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AppData\Local\Temp\Mxt221\RemoteFiles\132764_2_0\"/>
    </mc:Choice>
  </mc:AlternateContent>
  <xr:revisionPtr revIDLastSave="0" documentId="13_ncr:1_{3801B5EF-8E2F-4DED-A33D-156FF70FD0A5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<sst xmlns="http://schemas.openxmlformats.org/spreadsheetml/2006/main" count="2" uniqueCount="2">
  <si>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t</t>
  </si>
  <si>
    <t>Pseudo_Entropy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</si>
</sst>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777912544445684"/>
                  <c:y val="0.312238626421697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49.823006489730908</c:v>
                </c:pt>
                <c:pt idx="1">
                  <c:v>49.573008640419523</c:v>
                </c:pt>
                <c:pt idx="2">
                  <c:v>49.323008674000477</c:v>
                </c:pt>
                <c:pt idx="3">
                  <c:v>49.073008292192903</c:v>
                </c:pt>
                <c:pt idx="4">
                  <c:v>48.82300874817301</c:v>
                </c:pt>
                <c:pt idx="5">
                  <c:v>48.573008423805852</c:v>
                </c:pt>
                <c:pt idx="6">
                  <c:v>48.323008429631962</c:v>
                </c:pt>
                <c:pt idx="7">
                  <c:v>48.073008434886333</c:v>
                </c:pt>
                <c:pt idx="8">
                  <c:v>47.823008410037417</c:v>
                </c:pt>
                <c:pt idx="9">
                  <c:v>47.573008435279078</c:v>
                </c:pt>
                <c:pt idx="10">
                  <c:v>47.323008515191788</c:v>
                </c:pt>
                <c:pt idx="11">
                  <c:v>47.073008582245897</c:v>
                </c:pt>
                <c:pt idx="12">
                  <c:v>46.823008690398623</c:v>
                </c:pt>
                <c:pt idx="13">
                  <c:v>46.573008872672027</c:v>
                </c:pt>
                <c:pt idx="14">
                  <c:v>46.323009173433377</c:v>
                </c:pt>
                <c:pt idx="15">
                  <c:v>46.073009668338052</c:v>
                </c:pt>
                <c:pt idx="16">
                  <c:v>45.823010485181783</c:v>
                </c:pt>
                <c:pt idx="17">
                  <c:v>45.57301183292396</c:v>
                </c:pt>
                <c:pt idx="18">
                  <c:v>45.323014052826203</c:v>
                </c:pt>
                <c:pt idx="19">
                  <c:v>45.07301771406982</c:v>
                </c:pt>
                <c:pt idx="20">
                  <c:v>44.823023749849803</c:v>
                </c:pt>
                <c:pt idx="21">
                  <c:v>44.57303370091465</c:v>
                </c:pt>
                <c:pt idx="22">
                  <c:v>44.323050107093557</c:v>
                </c:pt>
                <c:pt idx="23">
                  <c:v>44.073077155121062</c:v>
                </c:pt>
                <c:pt idx="24">
                  <c:v>43.823121746398421</c:v>
                </c:pt>
                <c:pt idx="25">
                  <c:v>43.573195255799888</c:v>
                </c:pt>
                <c:pt idx="26">
                  <c:v>43.323316427383872</c:v>
                </c:pt>
                <c:pt idx="27">
                  <c:v>43.073516137814849</c:v>
                </c:pt>
                <c:pt idx="28">
                  <c:v>42.823845220656708</c:v>
                </c:pt>
                <c:pt idx="29">
                  <c:v>42.574387287051557</c:v>
                </c:pt>
                <c:pt idx="30">
                  <c:v>42.325279648650422</c:v>
                </c:pt>
                <c:pt idx="31">
                  <c:v>42.076747234662733</c:v>
                </c:pt>
                <c:pt idx="32">
                  <c:v>41.829156958668257</c:v>
                </c:pt>
                <c:pt idx="33">
                  <c:v>41.583103225781677</c:v>
                </c:pt>
                <c:pt idx="34">
                  <c:v>41.339538089621499</c:v>
                </c:pt>
                <c:pt idx="35">
                  <c:v>41.099958139772554</c:v>
                </c:pt>
                <c:pt idx="36">
                  <c:v>40.866644331527773</c:v>
                </c:pt>
                <c:pt idx="37">
                  <c:v>40.642899044533777</c:v>
                </c:pt>
                <c:pt idx="38">
                  <c:v>40.433104003650747</c:v>
                </c:pt>
                <c:pt idx="39">
                  <c:v>40.242216432393228</c:v>
                </c:pt>
                <c:pt idx="40">
                  <c:v>40.07409602867574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6-4409-AD59-49CF24FAA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598256"/>
        <c:axId val="1257599920"/>
      </c:scatterChart>
      <c:valAx>
        <c:axId val="125759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7599920"/>
        <c:crosses val="autoZero"/>
        <c:crossBetween val="midCat"/>
      </c:valAx>
      <c:valAx>
        <c:axId val="12575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759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369570</xdr:colOff>
      <xdr:row>9</xdr:row>
      <xdr:rowOff>174307</xdr:rowOff>
    </xdr:from>
    <xdr:to>
      <xdr:col>15</xdr:col>
      <xdr:colOff>525780</xdr:colOff>
      <xdr:row>24</xdr:row>
      <xdr:rowOff>60007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C54DDF3-C9D4-4A9F-B45C-AF52EFEA7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tabSelected="1" workbookViewId="0">
      <selection activeCell="A2" sqref="A2:B42"/>
    </sheetView>
  </sheetViews>
  <sheetFormatPr defaultRowHeight="15" x14ac:dyDescent="0.3"/>
  <cols>
    <col min="2" max="2" width="16.1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49.823006489730908</v>
      </c>
    </row>
    <row r="3" spans="1:2" x14ac:dyDescent="0.3">
      <c r="A3">
        <v>1</v>
      </c>
      <c r="B3">
        <v>49.573008640419523</v>
      </c>
    </row>
    <row r="4" spans="1:2" x14ac:dyDescent="0.3">
      <c r="A4">
        <v>2</v>
      </c>
      <c r="B4">
        <v>49.323008674000477</v>
      </c>
    </row>
    <row r="5" spans="1:2" x14ac:dyDescent="0.3">
      <c r="A5">
        <v>3</v>
      </c>
      <c r="B5">
        <v>49.073008292192903</v>
      </c>
    </row>
    <row r="6" spans="1:2" x14ac:dyDescent="0.3">
      <c r="A6">
        <v>4</v>
      </c>
      <c r="B6">
        <v>48.82300874817301</v>
      </c>
    </row>
    <row r="7" spans="1:2" x14ac:dyDescent="0.3">
      <c r="A7">
        <v>5</v>
      </c>
      <c r="B7">
        <v>48.573008423805852</v>
      </c>
    </row>
    <row r="8" spans="1:2" x14ac:dyDescent="0.3">
      <c r="A8">
        <v>6</v>
      </c>
      <c r="B8">
        <v>48.323008429631962</v>
      </c>
    </row>
    <row r="9" spans="1:2" x14ac:dyDescent="0.3">
      <c r="A9">
        <v>7</v>
      </c>
      <c r="B9">
        <v>48.073008434886333</v>
      </c>
    </row>
    <row r="10" spans="1:2" x14ac:dyDescent="0.3">
      <c r="A10">
        <v>8</v>
      </c>
      <c r="B10">
        <v>47.823008410037417</v>
      </c>
    </row>
    <row r="11" spans="1:2" x14ac:dyDescent="0.3">
      <c r="A11">
        <v>9</v>
      </c>
      <c r="B11">
        <v>47.573008435279078</v>
      </c>
    </row>
    <row r="12" spans="1:2" x14ac:dyDescent="0.3">
      <c r="A12">
        <v>10</v>
      </c>
      <c r="B12">
        <v>47.323008515191788</v>
      </c>
    </row>
    <row r="13" spans="1:2" x14ac:dyDescent="0.3">
      <c r="A13">
        <v>11</v>
      </c>
      <c r="B13">
        <v>47.073008582245897</v>
      </c>
    </row>
    <row r="14" spans="1:2" x14ac:dyDescent="0.3">
      <c r="A14">
        <v>12</v>
      </c>
      <c r="B14">
        <v>46.823008690398623</v>
      </c>
    </row>
    <row r="15" spans="1:2" x14ac:dyDescent="0.3">
      <c r="A15">
        <v>13</v>
      </c>
      <c r="B15">
        <v>46.573008872672027</v>
      </c>
    </row>
    <row r="16" spans="1:2" x14ac:dyDescent="0.3">
      <c r="A16">
        <v>14</v>
      </c>
      <c r="B16">
        <v>46.323009173433377</v>
      </c>
    </row>
    <row r="17" spans="1:2" x14ac:dyDescent="0.3">
      <c r="A17">
        <v>15</v>
      </c>
      <c r="B17">
        <v>46.073009668338052</v>
      </c>
    </row>
    <row r="18" spans="1:2" x14ac:dyDescent="0.3">
      <c r="A18">
        <v>16</v>
      </c>
      <c r="B18">
        <v>45.823010485181783</v>
      </c>
    </row>
    <row r="19" spans="1:2" x14ac:dyDescent="0.3">
      <c r="A19">
        <v>17</v>
      </c>
      <c r="B19">
        <v>45.57301183292396</v>
      </c>
    </row>
    <row r="20" spans="1:2" x14ac:dyDescent="0.3">
      <c r="A20">
        <v>18</v>
      </c>
      <c r="B20">
        <v>45.323014052826203</v>
      </c>
    </row>
    <row r="21" spans="1:2" x14ac:dyDescent="0.3">
      <c r="A21">
        <v>19</v>
      </c>
      <c r="B21">
        <v>45.07301771406982</v>
      </c>
    </row>
    <row r="22" spans="1:2" x14ac:dyDescent="0.3">
      <c r="A22">
        <v>20</v>
      </c>
      <c r="B22">
        <v>44.823023749849803</v>
      </c>
    </row>
    <row r="23" spans="1:2" x14ac:dyDescent="0.3">
      <c r="A23">
        <v>21</v>
      </c>
      <c r="B23">
        <v>44.57303370091465</v>
      </c>
    </row>
    <row r="24" spans="1:2" x14ac:dyDescent="0.3">
      <c r="A24">
        <v>22</v>
      </c>
      <c r="B24">
        <v>44.323050107093557</v>
      </c>
    </row>
    <row r="25" spans="1:2" x14ac:dyDescent="0.3">
      <c r="A25">
        <v>23</v>
      </c>
      <c r="B25">
        <v>44.073077155121062</v>
      </c>
    </row>
    <row r="26" spans="1:2" x14ac:dyDescent="0.3">
      <c r="A26">
        <v>24</v>
      </c>
      <c r="B26">
        <v>43.823121746398421</v>
      </c>
    </row>
    <row r="27" spans="1:2" x14ac:dyDescent="0.3">
      <c r="A27">
        <v>25</v>
      </c>
      <c r="B27">
        <v>43.573195255799888</v>
      </c>
    </row>
    <row r="28" spans="1:2" x14ac:dyDescent="0.3">
      <c r="A28">
        <v>26</v>
      </c>
      <c r="B28">
        <v>43.323316427383872</v>
      </c>
    </row>
    <row r="29" spans="1:2" x14ac:dyDescent="0.3">
      <c r="A29">
        <v>27</v>
      </c>
      <c r="B29">
        <v>43.073516137814849</v>
      </c>
    </row>
    <row r="30" spans="1:2" x14ac:dyDescent="0.3">
      <c r="A30">
        <v>28</v>
      </c>
      <c r="B30">
        <v>42.823845220656708</v>
      </c>
    </row>
    <row r="31" spans="1:2" x14ac:dyDescent="0.3">
      <c r="A31">
        <v>29</v>
      </c>
      <c r="B31">
        <v>42.574387287051557</v>
      </c>
    </row>
    <row r="32" spans="1:2" x14ac:dyDescent="0.3">
      <c r="A32">
        <v>30</v>
      </c>
      <c r="B32">
        <v>42.325279648650422</v>
      </c>
    </row>
    <row r="33" spans="1:2" x14ac:dyDescent="0.3">
      <c r="A33">
        <v>31</v>
      </c>
      <c r="B33">
        <v>42.076747234662733</v>
      </c>
    </row>
    <row r="34" spans="1:2" x14ac:dyDescent="0.3">
      <c r="A34">
        <v>32</v>
      </c>
      <c r="B34">
        <v>41.829156958668257</v>
      </c>
    </row>
    <row r="35" spans="1:2" x14ac:dyDescent="0.3">
      <c r="A35">
        <v>33</v>
      </c>
      <c r="B35">
        <v>41.583103225781677</v>
      </c>
    </row>
    <row r="36" spans="1:2" x14ac:dyDescent="0.3">
      <c r="A36">
        <v>34</v>
      </c>
      <c r="B36">
        <v>41.339538089621499</v>
      </c>
    </row>
    <row r="37" spans="1:2" x14ac:dyDescent="0.3">
      <c r="A37">
        <v>35</v>
      </c>
      <c r="B37">
        <v>41.099958139772554</v>
      </c>
    </row>
    <row r="38" spans="1:2" x14ac:dyDescent="0.3">
      <c r="A38">
        <v>36</v>
      </c>
      <c r="B38">
        <v>40.866644331527773</v>
      </c>
    </row>
    <row r="39" spans="1:2" x14ac:dyDescent="0.3">
      <c r="A39">
        <v>37</v>
      </c>
      <c r="B39">
        <v>40.642899044533777</v>
      </c>
    </row>
    <row r="40" spans="1:2" x14ac:dyDescent="0.3">
      <c r="A40">
        <v>38</v>
      </c>
      <c r="B40">
        <v>40.433104003650747</v>
      </c>
    </row>
    <row r="41" spans="1:2" x14ac:dyDescent="0.3">
      <c r="A41">
        <v>39</v>
      </c>
      <c r="B41">
        <v>40.242216432393228</v>
      </c>
    </row>
    <row r="42" spans="1:2" x14ac:dyDescent="0.3">
      <c r="A42">
        <v>40</v>
      </c>
      <c r="B42">
        <v>40.07409602867574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2023-05-23T05:58:29Z</dcterms:created>
  <dcterms:modified xsi:type="dcterms:W3CDTF">2023-05-24T07:43:58Z</dcterms:modified>
</cp:coreProperties>
</file>