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132764_2_6\"/>
    </mc:Choice>
  </mc:AlternateContent>
  <xr:revisionPtr revIDLastSave="0" documentId="13_ncr:1_{7C03E7F9-D937-4FAF-A5F3-798B748D022B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<sst xmlns="http://schemas.openxmlformats.org/spreadsheetml/2006/main" count="2" uniqueCount="2">
  <si>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</si>
  <si>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Pseudo_Entropy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</si>
</sst>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44.066615316896218</c:v>
                </c:pt>
                <c:pt idx="1">
                  <c:v>43.816660488171912</c:v>
                </c:pt>
                <c:pt idx="2">
                  <c:v>43.566734953571178</c:v>
                </c:pt>
                <c:pt idx="3">
                  <c:v>43.316857700693312</c:v>
                </c:pt>
                <c:pt idx="4">
                  <c:v>43.067060006959991</c:v>
                </c:pt>
                <c:pt idx="5">
                  <c:v>42.817393364800992</c:v>
                </c:pt>
                <c:pt idx="6">
                  <c:v>42.567942466413733</c:v>
                </c:pt>
                <c:pt idx="7">
                  <c:v>42.318846391752807</c:v>
                </c:pt>
                <c:pt idx="8">
                  <c:v>42.070332947497448</c:v>
                </c:pt>
                <c:pt idx="9">
                  <c:v>41.822773689594158</c:v>
                </c:pt>
                <c:pt idx="10">
                  <c:v>41.576770406495193</c:v>
                </c:pt>
                <c:pt idx="11">
                  <c:v>41.333286615400837</c:v>
                </c:pt>
                <c:pt idx="12">
                  <c:v>41.09383598825049</c:v>
                </c:pt>
                <c:pt idx="13">
                  <c:v>40.860723154504463</c:v>
                </c:pt>
                <c:pt idx="14">
                  <c:v>40.637279062152487</c:v>
                </c:pt>
                <c:pt idx="15">
                  <c:v>40.427910236926479</c:v>
                </c:pt>
                <c:pt idx="16">
                  <c:v>40.237573161415227</c:v>
                </c:pt>
                <c:pt idx="17">
                  <c:v>40.070061770720429</c:v>
                </c:pt>
                <c:pt idx="18">
                  <c:v>39.924435615223302</c:v>
                </c:pt>
                <c:pt idx="19">
                  <c:v>39.789274133977401</c:v>
                </c:pt>
                <c:pt idx="20">
                  <c:v>39.636754218419597</c:v>
                </c:pt>
                <c:pt idx="21">
                  <c:v>39.426657931288368</c:v>
                </c:pt>
                <c:pt idx="22">
                  <c:v>39.132790160549803</c:v>
                </c:pt>
                <c:pt idx="23">
                  <c:v>38.780409382090681</c:v>
                </c:pt>
                <c:pt idx="24">
                  <c:v>38.46324001632432</c:v>
                </c:pt>
                <c:pt idx="25">
                  <c:v>38.276201379484448</c:v>
                </c:pt>
                <c:pt idx="26">
                  <c:v>38.209310425099801</c:v>
                </c:pt>
                <c:pt idx="27">
                  <c:v>38.193953937301828</c:v>
                </c:pt>
                <c:pt idx="28">
                  <c:v>38.19130912072837</c:v>
                </c:pt>
                <c:pt idx="29">
                  <c:v>38.190914372179847</c:v>
                </c:pt>
                <c:pt idx="30">
                  <c:v>38.190858907811432</c:v>
                </c:pt>
                <c:pt idx="31">
                  <c:v>38.190851295644457</c:v>
                </c:pt>
                <c:pt idx="32">
                  <c:v>38.190850260096589</c:v>
                </c:pt>
                <c:pt idx="33">
                  <c:v>38.190850119682359</c:v>
                </c:pt>
                <c:pt idx="34">
                  <c:v>38.190850100666012</c:v>
                </c:pt>
                <c:pt idx="35">
                  <c:v>38.190850098091737</c:v>
                </c:pt>
                <c:pt idx="36">
                  <c:v>38.190850097743343</c:v>
                </c:pt>
                <c:pt idx="37">
                  <c:v>38.190850097696178</c:v>
                </c:pt>
                <c:pt idx="38">
                  <c:v>38.190850097689797</c:v>
                </c:pt>
                <c:pt idx="39">
                  <c:v>38.190850097688909</c:v>
                </c:pt>
                <c:pt idx="40">
                  <c:v>38.190850097688802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6-4248-897E-28B2A46F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27695"/>
        <c:axId val="509634767"/>
      </c:scatterChart>
      <c:valAx>
        <c:axId val="50962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634767"/>
        <c:crosses val="autoZero"/>
        <c:crossBetween val="midCat"/>
      </c:valAx>
      <c:valAx>
        <c:axId val="5096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6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62985564304462"/>
                  <c:y val="-0.15502004957713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44.066615316896218</c:v>
                </c:pt>
                <c:pt idx="1">
                  <c:v>43.816660488171912</c:v>
                </c:pt>
                <c:pt idx="2">
                  <c:v>43.566734953571178</c:v>
                </c:pt>
                <c:pt idx="3">
                  <c:v>43.316857700693312</c:v>
                </c:pt>
                <c:pt idx="4">
                  <c:v>43.067060006959991</c:v>
                </c:pt>
                <c:pt idx="5">
                  <c:v>42.817393364800992</c:v>
                </c:pt>
                <c:pt idx="6">
                  <c:v>42.567942466413733</c:v>
                </c:pt>
                <c:pt idx="7">
                  <c:v>42.318846391752807</c:v>
                </c:pt>
                <c:pt idx="8">
                  <c:v>42.070332947497448</c:v>
                </c:pt>
                <c:pt idx="9">
                  <c:v>41.822773689594158</c:v>
                </c:pt>
                <c:pt idx="10">
                  <c:v>41.576770406495193</c:v>
                </c:pt>
                <c:pt idx="11">
                  <c:v>41.333286615400837</c:v>
                </c:pt>
                <c:pt idx="12">
                  <c:v>41.09383598825049</c:v>
                </c:pt>
                <c:pt idx="13">
                  <c:v>40.860723154504463</c:v>
                </c:pt>
                <c:pt idx="14">
                  <c:v>40.637279062152487</c:v>
                </c:pt>
                <c:pt idx="15">
                  <c:v>40.427910236926479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C-4BCE-9CA3-C5D8CB34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28895"/>
        <c:axId val="504329727"/>
      </c:scatterChart>
      <c:valAx>
        <c:axId val="5043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329727"/>
        <c:crosses val="autoZero"/>
        <c:crossBetween val="midCat"/>
      </c:valAx>
      <c:valAx>
        <c:axId val="5043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3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20</xdr:row>
      <xdr:rowOff>111442</xdr:rowOff>
    </xdr:from>
    <xdr:to>
      <xdr:col>13</xdr:col>
      <xdr:colOff>501015</xdr:colOff>
      <xdr:row>34</xdr:row>
      <xdr:rowOff>187642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2D1824-B09F-4C61-B11C-5B66B7B0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6</xdr:row>
      <xdr:rowOff>69532</xdr:rowOff>
    </xdr:from>
    <xdr:to>
      <xdr:col>13</xdr:col>
      <xdr:colOff>504825</xdr:colOff>
      <xdr:row>20</xdr:row>
      <xdr:rowOff>145732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0170DD6-836A-49E7-BF19-BB645C12D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A2" sqref="A2:B17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44.066615316896218</v>
      </c>
    </row>
    <row r="3" spans="1:2" x14ac:dyDescent="0.3">
      <c r="A3">
        <v>1</v>
      </c>
      <c r="B3">
        <v>43.816660488171912</v>
      </c>
    </row>
    <row r="4" spans="1:2" x14ac:dyDescent="0.3">
      <c r="A4">
        <v>2</v>
      </c>
      <c r="B4">
        <v>43.566734953571178</v>
      </c>
    </row>
    <row r="5" spans="1:2" x14ac:dyDescent="0.3">
      <c r="A5">
        <v>3</v>
      </c>
      <c r="B5">
        <v>43.316857700693312</v>
      </c>
    </row>
    <row r="6" spans="1:2" x14ac:dyDescent="0.3">
      <c r="A6">
        <v>4</v>
      </c>
      <c r="B6">
        <v>43.067060006959991</v>
      </c>
    </row>
    <row r="7" spans="1:2" x14ac:dyDescent="0.3">
      <c r="A7">
        <v>5</v>
      </c>
      <c r="B7">
        <v>42.817393364800992</v>
      </c>
    </row>
    <row r="8" spans="1:2" x14ac:dyDescent="0.3">
      <c r="A8">
        <v>6</v>
      </c>
      <c r="B8">
        <v>42.567942466413733</v>
      </c>
    </row>
    <row r="9" spans="1:2" x14ac:dyDescent="0.3">
      <c r="A9">
        <v>7</v>
      </c>
      <c r="B9">
        <v>42.318846391752807</v>
      </c>
    </row>
    <row r="10" spans="1:2" x14ac:dyDescent="0.3">
      <c r="A10">
        <v>8</v>
      </c>
      <c r="B10">
        <v>42.070332947497448</v>
      </c>
    </row>
    <row r="11" spans="1:2" x14ac:dyDescent="0.3">
      <c r="A11">
        <v>9</v>
      </c>
      <c r="B11">
        <v>41.822773689594158</v>
      </c>
    </row>
    <row r="12" spans="1:2" x14ac:dyDescent="0.3">
      <c r="A12">
        <v>10</v>
      </c>
      <c r="B12">
        <v>41.576770406495193</v>
      </c>
    </row>
    <row r="13" spans="1:2" x14ac:dyDescent="0.3">
      <c r="A13">
        <v>11</v>
      </c>
      <c r="B13">
        <v>41.333286615400837</v>
      </c>
    </row>
    <row r="14" spans="1:2" x14ac:dyDescent="0.3">
      <c r="A14">
        <v>12</v>
      </c>
      <c r="B14">
        <v>41.09383598825049</v>
      </c>
    </row>
    <row r="15" spans="1:2" x14ac:dyDescent="0.3">
      <c r="A15">
        <v>13</v>
      </c>
      <c r="B15">
        <v>40.860723154504463</v>
      </c>
    </row>
    <row r="16" spans="1:2" x14ac:dyDescent="0.3">
      <c r="A16">
        <v>14</v>
      </c>
      <c r="B16">
        <v>40.637279062152487</v>
      </c>
    </row>
    <row r="17" spans="1:2" x14ac:dyDescent="0.3">
      <c r="A17">
        <v>15</v>
      </c>
      <c r="B17">
        <v>40.427910236926479</v>
      </c>
    </row>
    <row r="18" spans="1:2" x14ac:dyDescent="0.3">
      <c r="A18">
        <v>16</v>
      </c>
      <c r="B18">
        <v>40.237573161415227</v>
      </c>
    </row>
    <row r="19" spans="1:2" x14ac:dyDescent="0.3">
      <c r="A19">
        <v>17</v>
      </c>
      <c r="B19">
        <v>40.070061770720429</v>
      </c>
    </row>
    <row r="20" spans="1:2" x14ac:dyDescent="0.3">
      <c r="A20">
        <v>18</v>
      </c>
      <c r="B20">
        <v>39.924435615223302</v>
      </c>
    </row>
    <row r="21" spans="1:2" x14ac:dyDescent="0.3">
      <c r="A21">
        <v>19</v>
      </c>
      <c r="B21">
        <v>39.789274133977401</v>
      </c>
    </row>
    <row r="22" spans="1:2" x14ac:dyDescent="0.3">
      <c r="A22">
        <v>20</v>
      </c>
      <c r="B22">
        <v>39.636754218419597</v>
      </c>
    </row>
    <row r="23" spans="1:2" x14ac:dyDescent="0.3">
      <c r="A23">
        <v>21</v>
      </c>
      <c r="B23">
        <v>39.426657931288368</v>
      </c>
    </row>
    <row r="24" spans="1:2" x14ac:dyDescent="0.3">
      <c r="A24">
        <v>22</v>
      </c>
      <c r="B24">
        <v>39.132790160549803</v>
      </c>
    </row>
    <row r="25" spans="1:2" x14ac:dyDescent="0.3">
      <c r="A25">
        <v>23</v>
      </c>
      <c r="B25">
        <v>38.780409382090681</v>
      </c>
    </row>
    <row r="26" spans="1:2" x14ac:dyDescent="0.3">
      <c r="A26">
        <v>24</v>
      </c>
      <c r="B26">
        <v>38.46324001632432</v>
      </c>
    </row>
    <row r="27" spans="1:2" x14ac:dyDescent="0.3">
      <c r="A27">
        <v>25</v>
      </c>
      <c r="B27">
        <v>38.276201379484448</v>
      </c>
    </row>
    <row r="28" spans="1:2" x14ac:dyDescent="0.3">
      <c r="A28">
        <v>26</v>
      </c>
      <c r="B28">
        <v>38.209310425099801</v>
      </c>
    </row>
    <row r="29" spans="1:2" x14ac:dyDescent="0.3">
      <c r="A29">
        <v>27</v>
      </c>
      <c r="B29">
        <v>38.193953937301828</v>
      </c>
    </row>
    <row r="30" spans="1:2" x14ac:dyDescent="0.3">
      <c r="A30">
        <v>28</v>
      </c>
      <c r="B30">
        <v>38.19130912072837</v>
      </c>
    </row>
    <row r="31" spans="1:2" x14ac:dyDescent="0.3">
      <c r="A31">
        <v>29</v>
      </c>
      <c r="B31">
        <v>38.190914372179847</v>
      </c>
    </row>
    <row r="32" spans="1:2" x14ac:dyDescent="0.3">
      <c r="A32">
        <v>30</v>
      </c>
      <c r="B32">
        <v>38.190858907811432</v>
      </c>
    </row>
    <row r="33" spans="1:2" x14ac:dyDescent="0.3">
      <c r="A33">
        <v>31</v>
      </c>
      <c r="B33">
        <v>38.190851295644457</v>
      </c>
    </row>
    <row r="34" spans="1:2" x14ac:dyDescent="0.3">
      <c r="A34">
        <v>32</v>
      </c>
      <c r="B34">
        <v>38.190850260096589</v>
      </c>
    </row>
    <row r="35" spans="1:2" x14ac:dyDescent="0.3">
      <c r="A35">
        <v>33</v>
      </c>
      <c r="B35">
        <v>38.190850119682359</v>
      </c>
    </row>
    <row r="36" spans="1:2" x14ac:dyDescent="0.3">
      <c r="A36">
        <v>34</v>
      </c>
      <c r="B36">
        <v>38.190850100666012</v>
      </c>
    </row>
    <row r="37" spans="1:2" x14ac:dyDescent="0.3">
      <c r="A37">
        <v>35</v>
      </c>
      <c r="B37">
        <v>38.190850098091737</v>
      </c>
    </row>
    <row r="38" spans="1:2" x14ac:dyDescent="0.3">
      <c r="A38">
        <v>36</v>
      </c>
      <c r="B38">
        <v>38.190850097743343</v>
      </c>
    </row>
    <row r="39" spans="1:2" x14ac:dyDescent="0.3">
      <c r="A39">
        <v>37</v>
      </c>
      <c r="B39">
        <v>38.190850097696178</v>
      </c>
    </row>
    <row r="40" spans="1:2" x14ac:dyDescent="0.3">
      <c r="A40">
        <v>38</v>
      </c>
      <c r="B40">
        <v>38.190850097689797</v>
      </c>
    </row>
    <row r="41" spans="1:2" x14ac:dyDescent="0.3">
      <c r="A41">
        <v>39</v>
      </c>
      <c r="B41">
        <v>38.190850097688909</v>
      </c>
    </row>
    <row r="42" spans="1:2" x14ac:dyDescent="0.3">
      <c r="A42">
        <v>40</v>
      </c>
      <c r="B42">
        <v>38.190850097688802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2023-05-23T06:25:48Z</dcterms:created>
  <dcterms:modified xsi:type="dcterms:W3CDTF">2023-05-24T07:54:04Z</dcterms:modified>
</cp:coreProperties>
</file>