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AppData\Local\Temp\Mxt221\RemoteFiles\132764_2_5\"/>
    </mc:Choice>
  </mc:AlternateContent>
  <xr:revisionPtr revIDLastSave="0" documentId="13_ncr:1_{677B2836-CA8F-46A1-9DAC-9DD40E9BAFC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<sst xmlns="http://schemas.openxmlformats.org/spreadsheetml/2006/main" count="2" uniqueCount="2">
  <si>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</t>
  </si>
  <si>
    <t>Pseudo_Entropy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</si>
</sst>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406146106736659"/>
                  <c:y val="0.189628536016331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sheet1!$A$2:$A$42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sheet1!$B$2:$B$42</c:f>
              <c:numCache>
                <c:formatCode>General</c:formatCode>
                <c:ptCount val="41"/>
                <c:pt idx="0">
                  <c:v>50.452993147075333</c:v>
                </c:pt>
                <c:pt idx="1">
                  <c:v>50.202995366346208</c:v>
                </c:pt>
                <c:pt idx="2">
                  <c:v>49.952992105255838</c:v>
                </c:pt>
                <c:pt idx="3">
                  <c:v>49.702992143647037</c:v>
                </c:pt>
                <c:pt idx="4">
                  <c:v>49.452994299286082</c:v>
                </c:pt>
                <c:pt idx="5">
                  <c:v>49.202993915184003</c:v>
                </c:pt>
                <c:pt idx="6">
                  <c:v>48.952993953814257</c:v>
                </c:pt>
                <c:pt idx="7">
                  <c:v>48.702994375135113</c:v>
                </c:pt>
                <c:pt idx="8">
                  <c:v>48.452994036314863</c:v>
                </c:pt>
                <c:pt idx="9">
                  <c:v>48.20299404748684</c:v>
                </c:pt>
                <c:pt idx="10">
                  <c:v>47.952994060387518</c:v>
                </c:pt>
                <c:pt idx="11">
                  <c:v>47.702994039168281</c:v>
                </c:pt>
                <c:pt idx="12">
                  <c:v>47.452994110155657</c:v>
                </c:pt>
                <c:pt idx="13">
                  <c:v>47.202994160915168</c:v>
                </c:pt>
                <c:pt idx="14">
                  <c:v>46.952994246574413</c:v>
                </c:pt>
                <c:pt idx="15">
                  <c:v>46.702994384893607</c:v>
                </c:pt>
                <c:pt idx="16">
                  <c:v>46.452994616766482</c:v>
                </c:pt>
                <c:pt idx="17">
                  <c:v>46.202994998803788</c:v>
                </c:pt>
                <c:pt idx="18">
                  <c:v>45.952995628303327</c:v>
                </c:pt>
                <c:pt idx="19">
                  <c:v>45.702996667692723</c:v>
                </c:pt>
                <c:pt idx="20">
                  <c:v>45.452998379210257</c:v>
                </c:pt>
                <c:pt idx="21">
                  <c:v>45.2030012020806</c:v>
                </c:pt>
                <c:pt idx="22">
                  <c:v>44.953005856557027</c:v>
                </c:pt>
                <c:pt idx="23">
                  <c:v>44.703013529751807</c:v>
                </c:pt>
                <c:pt idx="24">
                  <c:v>44.453026180902732</c:v>
                </c:pt>
                <c:pt idx="25">
                  <c:v>44.203047038755898</c:v>
                </c:pt>
                <c:pt idx="26">
                  <c:v>43.953081427009977</c:v>
                </c:pt>
                <c:pt idx="27">
                  <c:v>43.703138121998059</c:v>
                </c:pt>
                <c:pt idx="28">
                  <c:v>43.453231591792097</c:v>
                </c:pt>
                <c:pt idx="29">
                  <c:v>43.203385685349019</c:v>
                </c:pt>
                <c:pt idx="30">
                  <c:v>42.953639709918967</c:v>
                </c:pt>
                <c:pt idx="31">
                  <c:v>42.704058436938652</c:v>
                </c:pt>
                <c:pt idx="32">
                  <c:v>42.454748561480912</c:v>
                </c:pt>
                <c:pt idx="33">
                  <c:v>42.205885739857948</c:v>
                </c:pt>
                <c:pt idx="34">
                  <c:v>41.957758907529637</c:v>
                </c:pt>
                <c:pt idx="35">
                  <c:v>41.710842689145537</c:v>
                </c:pt>
                <c:pt idx="36">
                  <c:v>41.465915204528073</c:v>
                </c:pt>
                <c:pt idx="37">
                  <c:v>41.224248922586057</c:v>
                </c:pt>
                <c:pt idx="38">
                  <c:v>40.987920063437507</c:v>
                </c:pt>
                <c:pt idx="39">
                  <c:v>40.760320789737371</c:v>
                </c:pt>
                <c:pt idx="40">
                  <c:v>40.547076413602809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75-49A2-AA3E-4E2B110B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500064"/>
        <c:axId val="1314500480"/>
      </c:scatterChart>
      <c:valAx>
        <c:axId val="131450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14500480"/>
        <c:crosses val="autoZero"/>
        <c:crossBetween val="midCat"/>
      </c:valAx>
      <c:valAx>
        <c:axId val="131450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1450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14</xdr:row>
      <xdr:rowOff>147637</xdr:rowOff>
    </xdr:from>
    <xdr:to>
      <xdr:col>20</xdr:col>
      <xdr:colOff>152400</xdr:colOff>
      <xdr:row>29</xdr:row>
      <xdr:rowOff>33337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A44391E-191D-46E2-9B78-314DE63C8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A2" sqref="A2:B42"/>
    </sheetView>
  </sheetViews>
  <sheetFormatPr defaultRowHeight="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50.452993147075333</v>
      </c>
    </row>
    <row r="3" spans="1:2" x14ac:dyDescent="0.3">
      <c r="A3">
        <v>1</v>
      </c>
      <c r="B3">
        <v>50.202995366346208</v>
      </c>
    </row>
    <row r="4" spans="1:2" x14ac:dyDescent="0.3">
      <c r="A4">
        <v>2</v>
      </c>
      <c r="B4">
        <v>49.952992105255838</v>
      </c>
    </row>
    <row r="5" spans="1:2" x14ac:dyDescent="0.3">
      <c r="A5">
        <v>3</v>
      </c>
      <c r="B5">
        <v>49.702992143647037</v>
      </c>
    </row>
    <row r="6" spans="1:2" x14ac:dyDescent="0.3">
      <c r="A6">
        <v>4</v>
      </c>
      <c r="B6">
        <v>49.452994299286082</v>
      </c>
    </row>
    <row r="7" spans="1:2" x14ac:dyDescent="0.3">
      <c r="A7">
        <v>5</v>
      </c>
      <c r="B7">
        <v>49.202993915184003</v>
      </c>
    </row>
    <row r="8" spans="1:2" x14ac:dyDescent="0.3">
      <c r="A8">
        <v>6</v>
      </c>
      <c r="B8">
        <v>48.952993953814257</v>
      </c>
    </row>
    <row r="9" spans="1:2" x14ac:dyDescent="0.3">
      <c r="A9">
        <v>7</v>
      </c>
      <c r="B9">
        <v>48.702994375135113</v>
      </c>
    </row>
    <row r="10" spans="1:2" x14ac:dyDescent="0.3">
      <c r="A10">
        <v>8</v>
      </c>
      <c r="B10">
        <v>48.452994036314863</v>
      </c>
    </row>
    <row r="11" spans="1:2" x14ac:dyDescent="0.3">
      <c r="A11">
        <v>9</v>
      </c>
      <c r="B11">
        <v>48.20299404748684</v>
      </c>
    </row>
    <row r="12" spans="1:2" x14ac:dyDescent="0.3">
      <c r="A12">
        <v>10</v>
      </c>
      <c r="B12">
        <v>47.952994060387518</v>
      </c>
    </row>
    <row r="13" spans="1:2" x14ac:dyDescent="0.3">
      <c r="A13">
        <v>11</v>
      </c>
      <c r="B13">
        <v>47.702994039168281</v>
      </c>
    </row>
    <row r="14" spans="1:2" x14ac:dyDescent="0.3">
      <c r="A14">
        <v>12</v>
      </c>
      <c r="B14">
        <v>47.452994110155657</v>
      </c>
    </row>
    <row r="15" spans="1:2" x14ac:dyDescent="0.3">
      <c r="A15">
        <v>13</v>
      </c>
      <c r="B15">
        <v>47.202994160915168</v>
      </c>
    </row>
    <row r="16" spans="1:2" x14ac:dyDescent="0.3">
      <c r="A16">
        <v>14</v>
      </c>
      <c r="B16">
        <v>46.952994246574413</v>
      </c>
    </row>
    <row r="17" spans="1:2" x14ac:dyDescent="0.3">
      <c r="A17">
        <v>15</v>
      </c>
      <c r="B17">
        <v>46.702994384893607</v>
      </c>
    </row>
    <row r="18" spans="1:2" x14ac:dyDescent="0.3">
      <c r="A18">
        <v>16</v>
      </c>
      <c r="B18">
        <v>46.452994616766482</v>
      </c>
    </row>
    <row r="19" spans="1:2" x14ac:dyDescent="0.3">
      <c r="A19">
        <v>17</v>
      </c>
      <c r="B19">
        <v>46.202994998803788</v>
      </c>
    </row>
    <row r="20" spans="1:2" x14ac:dyDescent="0.3">
      <c r="A20">
        <v>18</v>
      </c>
      <c r="B20">
        <v>45.952995628303327</v>
      </c>
    </row>
    <row r="21" spans="1:2" x14ac:dyDescent="0.3">
      <c r="A21">
        <v>19</v>
      </c>
      <c r="B21">
        <v>45.702996667692723</v>
      </c>
    </row>
    <row r="22" spans="1:2" x14ac:dyDescent="0.3">
      <c r="A22">
        <v>20</v>
      </c>
      <c r="B22">
        <v>45.452998379210257</v>
      </c>
    </row>
    <row r="23" spans="1:2" x14ac:dyDescent="0.3">
      <c r="A23">
        <v>21</v>
      </c>
      <c r="B23">
        <v>45.2030012020806</v>
      </c>
    </row>
    <row r="24" spans="1:2" x14ac:dyDescent="0.3">
      <c r="A24">
        <v>22</v>
      </c>
      <c r="B24">
        <v>44.953005856557027</v>
      </c>
    </row>
    <row r="25" spans="1:2" x14ac:dyDescent="0.3">
      <c r="A25">
        <v>23</v>
      </c>
      <c r="B25">
        <v>44.703013529751807</v>
      </c>
    </row>
    <row r="26" spans="1:2" x14ac:dyDescent="0.3">
      <c r="A26">
        <v>24</v>
      </c>
      <c r="B26">
        <v>44.453026180902732</v>
      </c>
    </row>
    <row r="27" spans="1:2" x14ac:dyDescent="0.3">
      <c r="A27">
        <v>25</v>
      </c>
      <c r="B27">
        <v>44.203047038755898</v>
      </c>
    </row>
    <row r="28" spans="1:2" x14ac:dyDescent="0.3">
      <c r="A28">
        <v>26</v>
      </c>
      <c r="B28">
        <v>43.953081427009977</v>
      </c>
    </row>
    <row r="29" spans="1:2" x14ac:dyDescent="0.3">
      <c r="A29">
        <v>27</v>
      </c>
      <c r="B29">
        <v>43.703138121998059</v>
      </c>
    </row>
    <row r="30" spans="1:2" x14ac:dyDescent="0.3">
      <c r="A30">
        <v>28</v>
      </c>
      <c r="B30">
        <v>43.453231591792097</v>
      </c>
    </row>
    <row r="31" spans="1:2" x14ac:dyDescent="0.3">
      <c r="A31">
        <v>29</v>
      </c>
      <c r="B31">
        <v>43.203385685349019</v>
      </c>
    </row>
    <row r="32" spans="1:2" x14ac:dyDescent="0.3">
      <c r="A32">
        <v>30</v>
      </c>
      <c r="B32">
        <v>42.953639709918967</v>
      </c>
    </row>
    <row r="33" spans="1:2" x14ac:dyDescent="0.3">
      <c r="A33">
        <v>31</v>
      </c>
      <c r="B33">
        <v>42.704058436938652</v>
      </c>
    </row>
    <row r="34" spans="1:2" x14ac:dyDescent="0.3">
      <c r="A34">
        <v>32</v>
      </c>
      <c r="B34">
        <v>42.454748561480912</v>
      </c>
    </row>
    <row r="35" spans="1:2" x14ac:dyDescent="0.3">
      <c r="A35">
        <v>33</v>
      </c>
      <c r="B35">
        <v>42.205885739857948</v>
      </c>
    </row>
    <row r="36" spans="1:2" x14ac:dyDescent="0.3">
      <c r="A36">
        <v>34</v>
      </c>
      <c r="B36">
        <v>41.957758907529637</v>
      </c>
    </row>
    <row r="37" spans="1:2" x14ac:dyDescent="0.3">
      <c r="A37">
        <v>35</v>
      </c>
      <c r="B37">
        <v>41.710842689145537</v>
      </c>
    </row>
    <row r="38" spans="1:2" x14ac:dyDescent="0.3">
      <c r="A38">
        <v>36</v>
      </c>
      <c r="B38">
        <v>41.465915204528073</v>
      </c>
    </row>
    <row r="39" spans="1:2" x14ac:dyDescent="0.3">
      <c r="A39">
        <v>37</v>
      </c>
      <c r="B39">
        <v>41.224248922586057</v>
      </c>
    </row>
    <row r="40" spans="1:2" x14ac:dyDescent="0.3">
      <c r="A40">
        <v>38</v>
      </c>
      <c r="B40">
        <v>40.987920063437507</v>
      </c>
    </row>
    <row r="41" spans="1:2" x14ac:dyDescent="0.3">
      <c r="A41">
        <v>39</v>
      </c>
      <c r="B41">
        <v>40.760320789737371</v>
      </c>
    </row>
    <row r="42" spans="1:2" x14ac:dyDescent="0.3">
      <c r="A42">
        <v>40</v>
      </c>
      <c r="B42">
        <v>40.547076413602809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2023-05-23T06:58:22Z</dcterms:created>
  <dcterms:modified xsi:type="dcterms:W3CDTF">2023-05-24T07:43:31Z</dcterms:modified>
</cp:coreProperties>
</file>