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Mxt221\RemoteFiles\132764_2_11\"/>
    </mc:Choice>
  </mc:AlternateContent>
  <xr:revisionPtr revIDLastSave="0" documentId="13_ncr:1_{252FCF6D-494A-4520-A872-C38380CA1B7D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<sst xmlns="http://schemas.openxmlformats.org/spreadsheetml/2006/main" count="2" uniqueCount="2">
  <si>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t</t>
  </si>
  <si>
    <t>Pseudo_Entropy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</si>
</sst>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44.69655105096848</c:v>
                </c:pt>
                <c:pt idx="1">
                  <c:v>44.4465638666857</c:v>
                </c:pt>
                <c:pt idx="2">
                  <c:v>44.196584995879817</c:v>
                </c:pt>
                <c:pt idx="3">
                  <c:v>43.946619831499191</c:v>
                </c:pt>
                <c:pt idx="4">
                  <c:v>43.696677263993742</c:v>
                </c:pt>
                <c:pt idx="5">
                  <c:v>43.446771949629188</c:v>
                </c:pt>
                <c:pt idx="6">
                  <c:v>43.19692804743385</c:v>
                </c:pt>
                <c:pt idx="7">
                  <c:v>42.947185375607127</c:v>
                </c:pt>
                <c:pt idx="8">
                  <c:v>42.697609547032833</c:v>
                </c:pt>
                <c:pt idx="9">
                  <c:v>42.448308641660347</c:v>
                </c:pt>
                <c:pt idx="10">
                  <c:v>42.199460592553557</c:v>
                </c:pt>
                <c:pt idx="11">
                  <c:v>41.951358071884243</c:v>
                </c:pt>
                <c:pt idx="12">
                  <c:v>41.704481821973687</c:v>
                </c:pt>
                <c:pt idx="13">
                  <c:v>41.459619945458847</c:v>
                </c:pt>
                <c:pt idx="14">
                  <c:v>41.218061148261931</c:v>
                </c:pt>
                <c:pt idx="15">
                  <c:v>40.981908071822247</c:v>
                </c:pt>
                <c:pt idx="16">
                  <c:v>40.754596552432403</c:v>
                </c:pt>
                <c:pt idx="17">
                  <c:v>40.541828561949181</c:v>
                </c:pt>
                <c:pt idx="18">
                  <c:v>40.353606308358692</c:v>
                </c:pt>
                <c:pt idx="19">
                  <c:v>40.210262280545251</c:v>
                </c:pt>
                <c:pt idx="20">
                  <c:v>40.167667545956043</c:v>
                </c:pt>
                <c:pt idx="21">
                  <c:v>40.350299433523404</c:v>
                </c:pt>
                <c:pt idx="22">
                  <c:v>40.579114070257312</c:v>
                </c:pt>
                <c:pt idx="23">
                  <c:v>40.831784941691467</c:v>
                </c:pt>
                <c:pt idx="24">
                  <c:v>40.835545496882062</c:v>
                </c:pt>
                <c:pt idx="25">
                  <c:v>39.716852286876389</c:v>
                </c:pt>
                <c:pt idx="26">
                  <c:v>38.495428748772483</c:v>
                </c:pt>
                <c:pt idx="27">
                  <c:v>38.234574161622398</c:v>
                </c:pt>
                <c:pt idx="28">
                  <c:v>38.196841757027933</c:v>
                </c:pt>
                <c:pt idx="29">
                  <c:v>38.191663783332608</c:v>
                </c:pt>
                <c:pt idx="30">
                  <c:v>38.190960341521091</c:v>
                </c:pt>
                <c:pt idx="31">
                  <c:v>38.190865023422923</c:v>
                </c:pt>
                <c:pt idx="32">
                  <c:v>38.190852117953092</c:v>
                </c:pt>
                <c:pt idx="33">
                  <c:v>38.190850371116007</c:v>
                </c:pt>
                <c:pt idx="34">
                  <c:v>38.190850134694053</c:v>
                </c:pt>
                <c:pt idx="35">
                  <c:v>38.190850102696892</c:v>
                </c:pt>
                <c:pt idx="36">
                  <c:v>38.190850098366461</c:v>
                </c:pt>
                <c:pt idx="37">
                  <c:v>38.190850097780107</c:v>
                </c:pt>
                <c:pt idx="38">
                  <c:v>38.190850097701052</c:v>
                </c:pt>
                <c:pt idx="39">
                  <c:v>38.190850097690237</c:v>
                </c:pt>
                <c:pt idx="40">
                  <c:v>38.190850097688738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8-4047-9765-399C5EB41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49791"/>
        <c:axId val="342150207"/>
      </c:scatterChart>
      <c:valAx>
        <c:axId val="34214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2150207"/>
        <c:crosses val="autoZero"/>
        <c:crossBetween val="midCat"/>
      </c:valAx>
      <c:valAx>
        <c:axId val="34215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214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8167122323698"/>
                  <c:y val="-0.14063393117526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44.69655105096848</c:v>
                </c:pt>
                <c:pt idx="1">
                  <c:v>44.4465638666857</c:v>
                </c:pt>
                <c:pt idx="2">
                  <c:v>44.196584995879817</c:v>
                </c:pt>
                <c:pt idx="3">
                  <c:v>43.946619831499191</c:v>
                </c:pt>
                <c:pt idx="4">
                  <c:v>43.696677263993742</c:v>
                </c:pt>
                <c:pt idx="5">
                  <c:v>43.446771949629188</c:v>
                </c:pt>
                <c:pt idx="6">
                  <c:v>43.19692804743385</c:v>
                </c:pt>
                <c:pt idx="7">
                  <c:v>42.947185375607127</c:v>
                </c:pt>
                <c:pt idx="8">
                  <c:v>42.697609547032833</c:v>
                </c:pt>
                <c:pt idx="9">
                  <c:v>42.448308641660347</c:v>
                </c:pt>
                <c:pt idx="10">
                  <c:v>42.199460592553557</c:v>
                </c:pt>
                <c:pt idx="11">
                  <c:v>41.951358071884243</c:v>
                </c:pt>
                <c:pt idx="12">
                  <c:v>41.704481821973687</c:v>
                </c:pt>
                <c:pt idx="13">
                  <c:v>41.459619945458847</c:v>
                </c:pt>
                <c:pt idx="14">
                  <c:v>41.218061148261931</c:v>
                </c:pt>
                <c:pt idx="15">
                  <c:v>40.981908071822247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F-46AF-BCC1-2D11510C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94383"/>
        <c:axId val="800095631"/>
      </c:scatterChart>
      <c:valAx>
        <c:axId val="80009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0095631"/>
        <c:crosses val="autoZero"/>
        <c:crossBetween val="midCat"/>
      </c:valAx>
      <c:valAx>
        <c:axId val="8000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009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26</xdr:row>
      <xdr:rowOff>126682</xdr:rowOff>
    </xdr:from>
    <xdr:to>
      <xdr:col>14</xdr:col>
      <xdr:colOff>190500</xdr:colOff>
      <xdr:row>41</xdr:row>
      <xdr:rowOff>12382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EB4234-288A-4B10-A58C-C912BC131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7</xdr:row>
      <xdr:rowOff>145732</xdr:rowOff>
    </xdr:from>
    <xdr:to>
      <xdr:col>14</xdr:col>
      <xdr:colOff>0</xdr:colOff>
      <xdr:row>22</xdr:row>
      <xdr:rowOff>31432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26DC04E-C00B-4521-AD4D-98ED3802B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"/>
  <sheetViews>
    <sheetView tabSelected="1" workbookViewId="0">
      <selection activeCell="A2" sqref="A2:B17"/>
    </sheetView>
  </sheetViews>
  <sheetFormatPr defaultRowHeight="1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44.69655105096848</v>
      </c>
    </row>
    <row r="3" spans="1:2" x14ac:dyDescent="0.3">
      <c r="A3">
        <v>1</v>
      </c>
      <c r="B3">
        <v>44.4465638666857</v>
      </c>
    </row>
    <row r="4" spans="1:2" x14ac:dyDescent="0.3">
      <c r="A4">
        <v>2</v>
      </c>
      <c r="B4">
        <v>44.196584995879817</v>
      </c>
    </row>
    <row r="5" spans="1:2" x14ac:dyDescent="0.3">
      <c r="A5">
        <v>3</v>
      </c>
      <c r="B5">
        <v>43.946619831499191</v>
      </c>
    </row>
    <row r="6" spans="1:2" x14ac:dyDescent="0.3">
      <c r="A6">
        <v>4</v>
      </c>
      <c r="B6">
        <v>43.696677263993742</v>
      </c>
    </row>
    <row r="7" spans="1:2" x14ac:dyDescent="0.3">
      <c r="A7">
        <v>5</v>
      </c>
      <c r="B7">
        <v>43.446771949629188</v>
      </c>
    </row>
    <row r="8" spans="1:2" x14ac:dyDescent="0.3">
      <c r="A8">
        <v>6</v>
      </c>
      <c r="B8">
        <v>43.19692804743385</v>
      </c>
    </row>
    <row r="9" spans="1:2" x14ac:dyDescent="0.3">
      <c r="A9">
        <v>7</v>
      </c>
      <c r="B9">
        <v>42.947185375607127</v>
      </c>
    </row>
    <row r="10" spans="1:2" x14ac:dyDescent="0.3">
      <c r="A10">
        <v>8</v>
      </c>
      <c r="B10">
        <v>42.697609547032833</v>
      </c>
    </row>
    <row r="11" spans="1:2" x14ac:dyDescent="0.3">
      <c r="A11">
        <v>9</v>
      </c>
      <c r="B11">
        <v>42.448308641660347</v>
      </c>
    </row>
    <row r="12" spans="1:2" x14ac:dyDescent="0.3">
      <c r="A12">
        <v>10</v>
      </c>
      <c r="B12">
        <v>42.199460592553557</v>
      </c>
    </row>
    <row r="13" spans="1:2" x14ac:dyDescent="0.3">
      <c r="A13">
        <v>11</v>
      </c>
      <c r="B13">
        <v>41.951358071884243</v>
      </c>
    </row>
    <row r="14" spans="1:2" x14ac:dyDescent="0.3">
      <c r="A14">
        <v>12</v>
      </c>
      <c r="B14">
        <v>41.704481821973687</v>
      </c>
    </row>
    <row r="15" spans="1:2" x14ac:dyDescent="0.3">
      <c r="A15">
        <v>13</v>
      </c>
      <c r="B15">
        <v>41.459619945458847</v>
      </c>
    </row>
    <row r="16" spans="1:2" x14ac:dyDescent="0.3">
      <c r="A16">
        <v>14</v>
      </c>
      <c r="B16">
        <v>41.218061148261931</v>
      </c>
    </row>
    <row r="17" spans="1:2" x14ac:dyDescent="0.3">
      <c r="A17">
        <v>15</v>
      </c>
      <c r="B17">
        <v>40.981908071822247</v>
      </c>
    </row>
    <row r="18" spans="1:2" x14ac:dyDescent="0.3">
      <c r="A18">
        <v>16</v>
      </c>
      <c r="B18">
        <v>40.754596552432403</v>
      </c>
    </row>
    <row r="19" spans="1:2" x14ac:dyDescent="0.3">
      <c r="A19">
        <v>17</v>
      </c>
      <c r="B19">
        <v>40.541828561949181</v>
      </c>
    </row>
    <row r="20" spans="1:2" x14ac:dyDescent="0.3">
      <c r="A20">
        <v>18</v>
      </c>
      <c r="B20">
        <v>40.353606308358692</v>
      </c>
    </row>
    <row r="21" spans="1:2" x14ac:dyDescent="0.3">
      <c r="A21">
        <v>19</v>
      </c>
      <c r="B21">
        <v>40.210262280545251</v>
      </c>
    </row>
    <row r="22" spans="1:2" x14ac:dyDescent="0.3">
      <c r="A22">
        <v>20</v>
      </c>
      <c r="B22">
        <v>40.167667545956043</v>
      </c>
    </row>
    <row r="23" spans="1:2" x14ac:dyDescent="0.3">
      <c r="A23">
        <v>21</v>
      </c>
      <c r="B23">
        <v>40.350299433523404</v>
      </c>
    </row>
    <row r="24" spans="1:2" x14ac:dyDescent="0.3">
      <c r="A24">
        <v>22</v>
      </c>
      <c r="B24">
        <v>40.579114070257312</v>
      </c>
    </row>
    <row r="25" spans="1:2" x14ac:dyDescent="0.3">
      <c r="A25">
        <v>23</v>
      </c>
      <c r="B25">
        <v>40.831784941691467</v>
      </c>
    </row>
    <row r="26" spans="1:2" x14ac:dyDescent="0.3">
      <c r="A26">
        <v>24</v>
      </c>
      <c r="B26">
        <v>40.835545496882062</v>
      </c>
    </row>
    <row r="27" spans="1:2" x14ac:dyDescent="0.3">
      <c r="A27">
        <v>25</v>
      </c>
      <c r="B27">
        <v>39.716852286876389</v>
      </c>
    </row>
    <row r="28" spans="1:2" x14ac:dyDescent="0.3">
      <c r="A28">
        <v>26</v>
      </c>
      <c r="B28">
        <v>38.495428748772483</v>
      </c>
    </row>
    <row r="29" spans="1:2" x14ac:dyDescent="0.3">
      <c r="A29">
        <v>27</v>
      </c>
      <c r="B29">
        <v>38.234574161622398</v>
      </c>
    </row>
    <row r="30" spans="1:2" x14ac:dyDescent="0.3">
      <c r="A30">
        <v>28</v>
      </c>
      <c r="B30">
        <v>38.196841757027933</v>
      </c>
    </row>
    <row r="31" spans="1:2" x14ac:dyDescent="0.3">
      <c r="A31">
        <v>29</v>
      </c>
      <c r="B31">
        <v>38.191663783332608</v>
      </c>
    </row>
    <row r="32" spans="1:2" x14ac:dyDescent="0.3">
      <c r="A32">
        <v>30</v>
      </c>
      <c r="B32">
        <v>38.190960341521091</v>
      </c>
    </row>
    <row r="33" spans="1:2" x14ac:dyDescent="0.3">
      <c r="A33">
        <v>31</v>
      </c>
      <c r="B33">
        <v>38.190865023422923</v>
      </c>
    </row>
    <row r="34" spans="1:2" x14ac:dyDescent="0.3">
      <c r="A34">
        <v>32</v>
      </c>
      <c r="B34">
        <v>38.190852117953092</v>
      </c>
    </row>
    <row r="35" spans="1:2" x14ac:dyDescent="0.3">
      <c r="A35">
        <v>33</v>
      </c>
      <c r="B35">
        <v>38.190850371116007</v>
      </c>
    </row>
    <row r="36" spans="1:2" x14ac:dyDescent="0.3">
      <c r="A36">
        <v>34</v>
      </c>
      <c r="B36">
        <v>38.190850134694053</v>
      </c>
    </row>
    <row r="37" spans="1:2" x14ac:dyDescent="0.3">
      <c r="A37">
        <v>35</v>
      </c>
      <c r="B37">
        <v>38.190850102696892</v>
      </c>
    </row>
    <row r="38" spans="1:2" x14ac:dyDescent="0.3">
      <c r="A38">
        <v>36</v>
      </c>
      <c r="B38">
        <v>38.190850098366461</v>
      </c>
    </row>
    <row r="39" spans="1:2" x14ac:dyDescent="0.3">
      <c r="A39">
        <v>37</v>
      </c>
      <c r="B39">
        <v>38.190850097780107</v>
      </c>
    </row>
    <row r="40" spans="1:2" x14ac:dyDescent="0.3">
      <c r="A40">
        <v>38</v>
      </c>
      <c r="B40">
        <v>38.190850097701052</v>
      </c>
    </row>
    <row r="41" spans="1:2" x14ac:dyDescent="0.3">
      <c r="A41">
        <v>39</v>
      </c>
      <c r="B41">
        <v>38.190850097690237</v>
      </c>
    </row>
    <row r="42" spans="1:2" x14ac:dyDescent="0.3">
      <c r="A42">
        <v>40</v>
      </c>
      <c r="B42">
        <v>38.190850097688738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2023-05-23T06:55:28Z</dcterms:created>
  <dcterms:modified xsi:type="dcterms:W3CDTF">2023-05-24T07:53:39Z</dcterms:modified>
</cp:coreProperties>
</file>