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132764_2_1\"/>
    </mc:Choice>
  </mc:AlternateContent>
  <xr:revisionPtr revIDLastSave="0" documentId="13_ncr:1_{E6340767-4AA3-4AF6-A590-E54205675D87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<sst xmlns="http://schemas.openxmlformats.org/spreadsheetml/2006/main" count="2" uniqueCount="2">
  <si>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</si>
  <si>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Pseudo_Entropy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</si>
</sst>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72812773403323"/>
                  <c:y val="0.1952387722368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50.130822895561472</c:v>
                </c:pt>
                <c:pt idx="1">
                  <c:v>49.88081970092923</c:v>
                </c:pt>
                <c:pt idx="2">
                  <c:v>49.630819769127093</c:v>
                </c:pt>
                <c:pt idx="3">
                  <c:v>49.380821905128137</c:v>
                </c:pt>
                <c:pt idx="4">
                  <c:v>49.130821549311392</c:v>
                </c:pt>
                <c:pt idx="5">
                  <c:v>48.880821954870598</c:v>
                </c:pt>
                <c:pt idx="6">
                  <c:v>48.630821991792168</c:v>
                </c:pt>
                <c:pt idx="7">
                  <c:v>48.380821668225032</c:v>
                </c:pt>
                <c:pt idx="8">
                  <c:v>48.130821670060783</c:v>
                </c:pt>
                <c:pt idx="9">
                  <c:v>47.880821643270068</c:v>
                </c:pt>
                <c:pt idx="10">
                  <c:v>47.630821663294697</c:v>
                </c:pt>
                <c:pt idx="11">
                  <c:v>47.380821739650763</c:v>
                </c:pt>
                <c:pt idx="12">
                  <c:v>47.130821798658253</c:v>
                </c:pt>
                <c:pt idx="13">
                  <c:v>46.880821897007998</c:v>
                </c:pt>
                <c:pt idx="14">
                  <c:v>46.630822057254619</c:v>
                </c:pt>
                <c:pt idx="15">
                  <c:v>46.380822325052229</c:v>
                </c:pt>
                <c:pt idx="16">
                  <c:v>46.130822766137683</c:v>
                </c:pt>
                <c:pt idx="17">
                  <c:v>45.880823493678768</c:v>
                </c:pt>
                <c:pt idx="18">
                  <c:v>45.630824694391791</c:v>
                </c:pt>
                <c:pt idx="19">
                  <c:v>45.380826671813168</c:v>
                </c:pt>
                <c:pt idx="20">
                  <c:v>45.13082993298891</c:v>
                </c:pt>
                <c:pt idx="21">
                  <c:v>44.880835310067631</c:v>
                </c:pt>
                <c:pt idx="22">
                  <c:v>44.630844174632877</c:v>
                </c:pt>
                <c:pt idx="23">
                  <c:v>44.380858789671109</c:v>
                </c:pt>
                <c:pt idx="24">
                  <c:v>44.130882884939147</c:v>
                </c:pt>
                <c:pt idx="25">
                  <c:v>43.880922609038812</c:v>
                </c:pt>
                <c:pt idx="26">
                  <c:v>43.630988096814022</c:v>
                </c:pt>
                <c:pt idx="27">
                  <c:v>43.381096051052687</c:v>
                </c:pt>
                <c:pt idx="28">
                  <c:v>43.131273991738567</c:v>
                </c:pt>
                <c:pt idx="29">
                  <c:v>42.88156724201334</c:v>
                </c:pt>
                <c:pt idx="30">
                  <c:v>42.632050392542787</c:v>
                </c:pt>
                <c:pt idx="31">
                  <c:v>42.382846057980579</c:v>
                </c:pt>
                <c:pt idx="32">
                  <c:v>42.134155410473788</c:v>
                </c:pt>
                <c:pt idx="33">
                  <c:v>41.88630747414259</c:v>
                </c:pt>
                <c:pt idx="34">
                  <c:v>41.639837619744327</c:v>
                </c:pt>
                <c:pt idx="35">
                  <c:v>41.395609721262673</c:v>
                </c:pt>
                <c:pt idx="36">
                  <c:v>41.154999074582193</c:v>
                </c:pt>
                <c:pt idx="37">
                  <c:v>40.920148906709343</c:v>
                </c:pt>
                <c:pt idx="38">
                  <c:v>40.694291133540041</c:v>
                </c:pt>
                <c:pt idx="39">
                  <c:v>40.482071604660518</c:v>
                </c:pt>
                <c:pt idx="40">
                  <c:v>40.289770418734271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5-44F3-8EAD-4F3DBB6BE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06320"/>
        <c:axId val="1269605488"/>
      </c:scatterChart>
      <c:valAx>
        <c:axId val="12696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605488"/>
        <c:crosses val="autoZero"/>
        <c:crossBetween val="midCat"/>
      </c:valAx>
      <c:valAx>
        <c:axId val="12696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60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17</xdr:row>
      <xdr:rowOff>147637</xdr:rowOff>
    </xdr:from>
    <xdr:to>
      <xdr:col>20</xdr:col>
      <xdr:colOff>152400</xdr:colOff>
      <xdr:row>32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A6A04F6-F49D-4705-A783-E9388E998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topLeftCell="A4" workbookViewId="0">
      <selection activeCell="A2" sqref="A2:B42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50.130822895561472</v>
      </c>
    </row>
    <row r="3" spans="1:2" x14ac:dyDescent="0.3">
      <c r="A3">
        <v>1</v>
      </c>
      <c r="B3">
        <v>49.88081970092923</v>
      </c>
    </row>
    <row r="4" spans="1:2" x14ac:dyDescent="0.3">
      <c r="A4">
        <v>2</v>
      </c>
      <c r="B4">
        <v>49.630819769127093</v>
      </c>
    </row>
    <row r="5" spans="1:2" x14ac:dyDescent="0.3">
      <c r="A5">
        <v>3</v>
      </c>
      <c r="B5">
        <v>49.380821905128137</v>
      </c>
    </row>
    <row r="6" spans="1:2" x14ac:dyDescent="0.3">
      <c r="A6">
        <v>4</v>
      </c>
      <c r="B6">
        <v>49.130821549311392</v>
      </c>
    </row>
    <row r="7" spans="1:2" x14ac:dyDescent="0.3">
      <c r="A7">
        <v>5</v>
      </c>
      <c r="B7">
        <v>48.880821954870598</v>
      </c>
    </row>
    <row r="8" spans="1:2" x14ac:dyDescent="0.3">
      <c r="A8">
        <v>6</v>
      </c>
      <c r="B8">
        <v>48.630821991792168</v>
      </c>
    </row>
    <row r="9" spans="1:2" x14ac:dyDescent="0.3">
      <c r="A9">
        <v>7</v>
      </c>
      <c r="B9">
        <v>48.380821668225032</v>
      </c>
    </row>
    <row r="10" spans="1:2" x14ac:dyDescent="0.3">
      <c r="A10">
        <v>8</v>
      </c>
      <c r="B10">
        <v>48.130821670060783</v>
      </c>
    </row>
    <row r="11" spans="1:2" x14ac:dyDescent="0.3">
      <c r="A11">
        <v>9</v>
      </c>
      <c r="B11">
        <v>47.880821643270068</v>
      </c>
    </row>
    <row r="12" spans="1:2" x14ac:dyDescent="0.3">
      <c r="A12">
        <v>10</v>
      </c>
      <c r="B12">
        <v>47.630821663294697</v>
      </c>
    </row>
    <row r="13" spans="1:2" x14ac:dyDescent="0.3">
      <c r="A13">
        <v>11</v>
      </c>
      <c r="B13">
        <v>47.380821739650763</v>
      </c>
    </row>
    <row r="14" spans="1:2" x14ac:dyDescent="0.3">
      <c r="A14">
        <v>12</v>
      </c>
      <c r="B14">
        <v>47.130821798658253</v>
      </c>
    </row>
    <row r="15" spans="1:2" x14ac:dyDescent="0.3">
      <c r="A15">
        <v>13</v>
      </c>
      <c r="B15">
        <v>46.880821897007998</v>
      </c>
    </row>
    <row r="16" spans="1:2" x14ac:dyDescent="0.3">
      <c r="A16">
        <v>14</v>
      </c>
      <c r="B16">
        <v>46.630822057254619</v>
      </c>
    </row>
    <row r="17" spans="1:2" x14ac:dyDescent="0.3">
      <c r="A17">
        <v>15</v>
      </c>
      <c r="B17">
        <v>46.380822325052229</v>
      </c>
    </row>
    <row r="18" spans="1:2" x14ac:dyDescent="0.3">
      <c r="A18">
        <v>16</v>
      </c>
      <c r="B18">
        <v>46.130822766137683</v>
      </c>
    </row>
    <row r="19" spans="1:2" x14ac:dyDescent="0.3">
      <c r="A19">
        <v>17</v>
      </c>
      <c r="B19">
        <v>45.880823493678768</v>
      </c>
    </row>
    <row r="20" spans="1:2" x14ac:dyDescent="0.3">
      <c r="A20">
        <v>18</v>
      </c>
      <c r="B20">
        <v>45.630824694391791</v>
      </c>
    </row>
    <row r="21" spans="1:2" x14ac:dyDescent="0.3">
      <c r="A21">
        <v>19</v>
      </c>
      <c r="B21">
        <v>45.380826671813168</v>
      </c>
    </row>
    <row r="22" spans="1:2" x14ac:dyDescent="0.3">
      <c r="A22">
        <v>20</v>
      </c>
      <c r="B22">
        <v>45.13082993298891</v>
      </c>
    </row>
    <row r="23" spans="1:2" x14ac:dyDescent="0.3">
      <c r="A23">
        <v>21</v>
      </c>
      <c r="B23">
        <v>44.880835310067631</v>
      </c>
    </row>
    <row r="24" spans="1:2" x14ac:dyDescent="0.3">
      <c r="A24">
        <v>22</v>
      </c>
      <c r="B24">
        <v>44.630844174632877</v>
      </c>
    </row>
    <row r="25" spans="1:2" x14ac:dyDescent="0.3">
      <c r="A25">
        <v>23</v>
      </c>
      <c r="B25">
        <v>44.380858789671109</v>
      </c>
    </row>
    <row r="26" spans="1:2" x14ac:dyDescent="0.3">
      <c r="A26">
        <v>24</v>
      </c>
      <c r="B26">
        <v>44.130882884939147</v>
      </c>
    </row>
    <row r="27" spans="1:2" x14ac:dyDescent="0.3">
      <c r="A27">
        <v>25</v>
      </c>
      <c r="B27">
        <v>43.880922609038812</v>
      </c>
    </row>
    <row r="28" spans="1:2" x14ac:dyDescent="0.3">
      <c r="A28">
        <v>26</v>
      </c>
      <c r="B28">
        <v>43.630988096814022</v>
      </c>
    </row>
    <row r="29" spans="1:2" x14ac:dyDescent="0.3">
      <c r="A29">
        <v>27</v>
      </c>
      <c r="B29">
        <v>43.381096051052687</v>
      </c>
    </row>
    <row r="30" spans="1:2" x14ac:dyDescent="0.3">
      <c r="A30">
        <v>28</v>
      </c>
      <c r="B30">
        <v>43.131273991738567</v>
      </c>
    </row>
    <row r="31" spans="1:2" x14ac:dyDescent="0.3">
      <c r="A31">
        <v>29</v>
      </c>
      <c r="B31">
        <v>42.88156724201334</v>
      </c>
    </row>
    <row r="32" spans="1:2" x14ac:dyDescent="0.3">
      <c r="A32">
        <v>30</v>
      </c>
      <c r="B32">
        <v>42.632050392542787</v>
      </c>
    </row>
    <row r="33" spans="1:2" x14ac:dyDescent="0.3">
      <c r="A33">
        <v>31</v>
      </c>
      <c r="B33">
        <v>42.382846057980579</v>
      </c>
    </row>
    <row r="34" spans="1:2" x14ac:dyDescent="0.3">
      <c r="A34">
        <v>32</v>
      </c>
      <c r="B34">
        <v>42.134155410473788</v>
      </c>
    </row>
    <row r="35" spans="1:2" x14ac:dyDescent="0.3">
      <c r="A35">
        <v>33</v>
      </c>
      <c r="B35">
        <v>41.88630747414259</v>
      </c>
    </row>
    <row r="36" spans="1:2" x14ac:dyDescent="0.3">
      <c r="A36">
        <v>34</v>
      </c>
      <c r="B36">
        <v>41.639837619744327</v>
      </c>
    </row>
    <row r="37" spans="1:2" x14ac:dyDescent="0.3">
      <c r="A37">
        <v>35</v>
      </c>
      <c r="B37">
        <v>41.395609721262673</v>
      </c>
    </row>
    <row r="38" spans="1:2" x14ac:dyDescent="0.3">
      <c r="A38">
        <v>36</v>
      </c>
      <c r="B38">
        <v>41.154999074582193</v>
      </c>
    </row>
    <row r="39" spans="1:2" x14ac:dyDescent="0.3">
      <c r="A39">
        <v>37</v>
      </c>
      <c r="B39">
        <v>40.920148906709343</v>
      </c>
    </row>
    <row r="40" spans="1:2" x14ac:dyDescent="0.3">
      <c r="A40">
        <v>38</v>
      </c>
      <c r="B40">
        <v>40.694291133540041</v>
      </c>
    </row>
    <row r="41" spans="1:2" x14ac:dyDescent="0.3">
      <c r="A41">
        <v>39</v>
      </c>
      <c r="B41">
        <v>40.482071604660518</v>
      </c>
    </row>
    <row r="42" spans="1:2" x14ac:dyDescent="0.3">
      <c r="A42">
        <v>40</v>
      </c>
      <c r="B42">
        <v>40.289770418734271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2023-05-23T05:57:16Z</dcterms:created>
  <dcterms:modified xsi:type="dcterms:W3CDTF">2023-05-24T07:43:52Z</dcterms:modified>
</cp:coreProperties>
</file>