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2\"/>
    </mc:Choice>
  </mc:AlternateContent>
  <xr:revisionPtr revIDLastSave="0" documentId="13_ncr:1_{6F0FF912-F233-4BB3-8EB7-93C0B077F07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<sst xmlns="http://schemas.openxmlformats.org/spreadsheetml/2006/main" count="2" uniqueCount="2">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</sst>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95034995625548"/>
                  <c:y val="0.247630504520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50.261368262143662</c:v>
                </c:pt>
                <c:pt idx="1">
                  <c:v>50.011368328414598</c:v>
                </c:pt>
                <c:pt idx="2">
                  <c:v>49.761365000031418</c:v>
                </c:pt>
                <c:pt idx="3">
                  <c:v>49.511367205012363</c:v>
                </c:pt>
                <c:pt idx="4">
                  <c:v>49.261366871660272</c:v>
                </c:pt>
                <c:pt idx="5">
                  <c:v>49.011366854136483</c:v>
                </c:pt>
                <c:pt idx="6">
                  <c:v>48.761367308488772</c:v>
                </c:pt>
                <c:pt idx="7">
                  <c:v>48.511366978197223</c:v>
                </c:pt>
                <c:pt idx="8">
                  <c:v>48.261366991174647</c:v>
                </c:pt>
                <c:pt idx="9">
                  <c:v>48.011366990062847</c:v>
                </c:pt>
                <c:pt idx="10">
                  <c:v>47.761366970089227</c:v>
                </c:pt>
                <c:pt idx="11">
                  <c:v>47.511367037387998</c:v>
                </c:pt>
                <c:pt idx="12">
                  <c:v>47.261367083189903</c:v>
                </c:pt>
                <c:pt idx="13">
                  <c:v>47.011367158776693</c:v>
                </c:pt>
                <c:pt idx="14">
                  <c:v>46.761367281472189</c:v>
                </c:pt>
                <c:pt idx="15">
                  <c:v>46.511367487676232</c:v>
                </c:pt>
                <c:pt idx="16">
                  <c:v>46.261367827757169</c:v>
                </c:pt>
                <c:pt idx="17">
                  <c:v>46.011368387789467</c:v>
                </c:pt>
                <c:pt idx="18">
                  <c:v>45.761369312806302</c:v>
                </c:pt>
                <c:pt idx="19">
                  <c:v>45.511370836299847</c:v>
                </c:pt>
                <c:pt idx="20">
                  <c:v>45.26137334750959</c:v>
                </c:pt>
                <c:pt idx="21">
                  <c:v>45.011377489122658</c:v>
                </c:pt>
                <c:pt idx="22">
                  <c:v>44.761384316727103</c:v>
                </c:pt>
                <c:pt idx="23">
                  <c:v>44.511395573594193</c:v>
                </c:pt>
                <c:pt idx="24">
                  <c:v>44.261414132669501</c:v>
                </c:pt>
                <c:pt idx="25">
                  <c:v>44.011444730217178</c:v>
                </c:pt>
                <c:pt idx="26">
                  <c:v>43.761495173981622</c:v>
                </c:pt>
                <c:pt idx="27">
                  <c:v>43.51157833341373</c:v>
                </c:pt>
                <c:pt idx="28">
                  <c:v>43.261715417559792</c:v>
                </c:pt>
                <c:pt idx="29">
                  <c:v>43.011941369803452</c:v>
                </c:pt>
                <c:pt idx="30">
                  <c:v>42.762313735656178</c:v>
                </c:pt>
                <c:pt idx="31">
                  <c:v>42.512927211806513</c:v>
                </c:pt>
                <c:pt idx="32">
                  <c:v>42.263937440510553</c:v>
                </c:pt>
                <c:pt idx="33">
                  <c:v>42.015599722878491</c:v>
                </c:pt>
                <c:pt idx="34">
                  <c:v>41.768331472301917</c:v>
                </c:pt>
                <c:pt idx="35">
                  <c:v>41.522811586961282</c:v>
                </c:pt>
                <c:pt idx="36">
                  <c:v>41.280135113386727</c:v>
                </c:pt>
                <c:pt idx="37">
                  <c:v>41.042045840593993</c:v>
                </c:pt>
                <c:pt idx="38">
                  <c:v>40.81126919749331</c:v>
                </c:pt>
                <c:pt idx="39">
                  <c:v>40.591963186845007</c:v>
                </c:pt>
                <c:pt idx="40">
                  <c:v>40.390334775836727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E-4CC0-B47D-C8AEF7E7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50784"/>
        <c:axId val="1325154112"/>
      </c:scatterChart>
      <c:valAx>
        <c:axId val="13251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154112"/>
        <c:crosses val="autoZero"/>
        <c:crossBetween val="midCat"/>
      </c:valAx>
      <c:valAx>
        <c:axId val="1325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1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147637</xdr:rowOff>
    </xdr:from>
    <xdr:to>
      <xdr:col>20</xdr:col>
      <xdr:colOff>152400</xdr:colOff>
      <xdr:row>29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D543D5-E747-410C-89FA-7C2DBF69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42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50.261368262143662</v>
      </c>
    </row>
    <row r="3" spans="1:2" x14ac:dyDescent="0.3">
      <c r="A3">
        <v>1</v>
      </c>
      <c r="B3">
        <v>50.011368328414598</v>
      </c>
    </row>
    <row r="4" spans="1:2" x14ac:dyDescent="0.3">
      <c r="A4">
        <v>2</v>
      </c>
      <c r="B4">
        <v>49.761365000031418</v>
      </c>
    </row>
    <row r="5" spans="1:2" x14ac:dyDescent="0.3">
      <c r="A5">
        <v>3</v>
      </c>
      <c r="B5">
        <v>49.511367205012363</v>
      </c>
    </row>
    <row r="6" spans="1:2" x14ac:dyDescent="0.3">
      <c r="A6">
        <v>4</v>
      </c>
      <c r="B6">
        <v>49.261366871660272</v>
      </c>
    </row>
    <row r="7" spans="1:2" x14ac:dyDescent="0.3">
      <c r="A7">
        <v>5</v>
      </c>
      <c r="B7">
        <v>49.011366854136483</v>
      </c>
    </row>
    <row r="8" spans="1:2" x14ac:dyDescent="0.3">
      <c r="A8">
        <v>6</v>
      </c>
      <c r="B8">
        <v>48.761367308488772</v>
      </c>
    </row>
    <row r="9" spans="1:2" x14ac:dyDescent="0.3">
      <c r="A9">
        <v>7</v>
      </c>
      <c r="B9">
        <v>48.511366978197223</v>
      </c>
    </row>
    <row r="10" spans="1:2" x14ac:dyDescent="0.3">
      <c r="A10">
        <v>8</v>
      </c>
      <c r="B10">
        <v>48.261366991174647</v>
      </c>
    </row>
    <row r="11" spans="1:2" x14ac:dyDescent="0.3">
      <c r="A11">
        <v>9</v>
      </c>
      <c r="B11">
        <v>48.011366990062847</v>
      </c>
    </row>
    <row r="12" spans="1:2" x14ac:dyDescent="0.3">
      <c r="A12">
        <v>10</v>
      </c>
      <c r="B12">
        <v>47.761366970089227</v>
      </c>
    </row>
    <row r="13" spans="1:2" x14ac:dyDescent="0.3">
      <c r="A13">
        <v>11</v>
      </c>
      <c r="B13">
        <v>47.511367037387998</v>
      </c>
    </row>
    <row r="14" spans="1:2" x14ac:dyDescent="0.3">
      <c r="A14">
        <v>12</v>
      </c>
      <c r="B14">
        <v>47.261367083189903</v>
      </c>
    </row>
    <row r="15" spans="1:2" x14ac:dyDescent="0.3">
      <c r="A15">
        <v>13</v>
      </c>
      <c r="B15">
        <v>47.011367158776693</v>
      </c>
    </row>
    <row r="16" spans="1:2" x14ac:dyDescent="0.3">
      <c r="A16">
        <v>14</v>
      </c>
      <c r="B16">
        <v>46.761367281472189</v>
      </c>
    </row>
    <row r="17" spans="1:2" x14ac:dyDescent="0.3">
      <c r="A17">
        <v>15</v>
      </c>
      <c r="B17">
        <v>46.511367487676232</v>
      </c>
    </row>
    <row r="18" spans="1:2" x14ac:dyDescent="0.3">
      <c r="A18">
        <v>16</v>
      </c>
      <c r="B18">
        <v>46.261367827757169</v>
      </c>
    </row>
    <row r="19" spans="1:2" x14ac:dyDescent="0.3">
      <c r="A19">
        <v>17</v>
      </c>
      <c r="B19">
        <v>46.011368387789467</v>
      </c>
    </row>
    <row r="20" spans="1:2" x14ac:dyDescent="0.3">
      <c r="A20">
        <v>18</v>
      </c>
      <c r="B20">
        <v>45.761369312806302</v>
      </c>
    </row>
    <row r="21" spans="1:2" x14ac:dyDescent="0.3">
      <c r="A21">
        <v>19</v>
      </c>
      <c r="B21">
        <v>45.511370836299847</v>
      </c>
    </row>
    <row r="22" spans="1:2" x14ac:dyDescent="0.3">
      <c r="A22">
        <v>20</v>
      </c>
      <c r="B22">
        <v>45.26137334750959</v>
      </c>
    </row>
    <row r="23" spans="1:2" x14ac:dyDescent="0.3">
      <c r="A23">
        <v>21</v>
      </c>
      <c r="B23">
        <v>45.011377489122658</v>
      </c>
    </row>
    <row r="24" spans="1:2" x14ac:dyDescent="0.3">
      <c r="A24">
        <v>22</v>
      </c>
      <c r="B24">
        <v>44.761384316727103</v>
      </c>
    </row>
    <row r="25" spans="1:2" x14ac:dyDescent="0.3">
      <c r="A25">
        <v>23</v>
      </c>
      <c r="B25">
        <v>44.511395573594193</v>
      </c>
    </row>
    <row r="26" spans="1:2" x14ac:dyDescent="0.3">
      <c r="A26">
        <v>24</v>
      </c>
      <c r="B26">
        <v>44.261414132669501</v>
      </c>
    </row>
    <row r="27" spans="1:2" x14ac:dyDescent="0.3">
      <c r="A27">
        <v>25</v>
      </c>
      <c r="B27">
        <v>44.011444730217178</v>
      </c>
    </row>
    <row r="28" spans="1:2" x14ac:dyDescent="0.3">
      <c r="A28">
        <v>26</v>
      </c>
      <c r="B28">
        <v>43.761495173981622</v>
      </c>
    </row>
    <row r="29" spans="1:2" x14ac:dyDescent="0.3">
      <c r="A29">
        <v>27</v>
      </c>
      <c r="B29">
        <v>43.51157833341373</v>
      </c>
    </row>
    <row r="30" spans="1:2" x14ac:dyDescent="0.3">
      <c r="A30">
        <v>28</v>
      </c>
      <c r="B30">
        <v>43.261715417559792</v>
      </c>
    </row>
    <row r="31" spans="1:2" x14ac:dyDescent="0.3">
      <c r="A31">
        <v>29</v>
      </c>
      <c r="B31">
        <v>43.011941369803452</v>
      </c>
    </row>
    <row r="32" spans="1:2" x14ac:dyDescent="0.3">
      <c r="A32">
        <v>30</v>
      </c>
      <c r="B32">
        <v>42.762313735656178</v>
      </c>
    </row>
    <row r="33" spans="1:2" x14ac:dyDescent="0.3">
      <c r="A33">
        <v>31</v>
      </c>
      <c r="B33">
        <v>42.512927211806513</v>
      </c>
    </row>
    <row r="34" spans="1:2" x14ac:dyDescent="0.3">
      <c r="A34">
        <v>32</v>
      </c>
      <c r="B34">
        <v>42.263937440510553</v>
      </c>
    </row>
    <row r="35" spans="1:2" x14ac:dyDescent="0.3">
      <c r="A35">
        <v>33</v>
      </c>
      <c r="B35">
        <v>42.015599722878491</v>
      </c>
    </row>
    <row r="36" spans="1:2" x14ac:dyDescent="0.3">
      <c r="A36">
        <v>34</v>
      </c>
      <c r="B36">
        <v>41.768331472301917</v>
      </c>
    </row>
    <row r="37" spans="1:2" x14ac:dyDescent="0.3">
      <c r="A37">
        <v>35</v>
      </c>
      <c r="B37">
        <v>41.522811586961282</v>
      </c>
    </row>
    <row r="38" spans="1:2" x14ac:dyDescent="0.3">
      <c r="A38">
        <v>36</v>
      </c>
      <c r="B38">
        <v>41.280135113386727</v>
      </c>
    </row>
    <row r="39" spans="1:2" x14ac:dyDescent="0.3">
      <c r="A39">
        <v>37</v>
      </c>
      <c r="B39">
        <v>41.042045840593993</v>
      </c>
    </row>
    <row r="40" spans="1:2" x14ac:dyDescent="0.3">
      <c r="A40">
        <v>38</v>
      </c>
      <c r="B40">
        <v>40.81126919749331</v>
      </c>
    </row>
    <row r="41" spans="1:2" x14ac:dyDescent="0.3">
      <c r="A41">
        <v>39</v>
      </c>
      <c r="B41">
        <v>40.591963186845007</v>
      </c>
    </row>
    <row r="42" spans="1:2" x14ac:dyDescent="0.3">
      <c r="A42">
        <v>40</v>
      </c>
      <c r="B42">
        <v>40.390334775836727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2023-05-23T07:00:18Z</dcterms:created>
  <dcterms:modified xsi:type="dcterms:W3CDTF">2023-05-24T07:43:48Z</dcterms:modified>
</cp:coreProperties>
</file>