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8\"/>
    </mc:Choice>
  </mc:AlternateContent>
  <xr:revisionPtr revIDLastSave="0" documentId="13_ncr:1_{63DD7071-C37C-4161-A107-4365FF95381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<sst xmlns="http://schemas.openxmlformats.org/spreadsheetml/2006/main" count="2" uniqueCount="2">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</sst>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44.504933213297221</c:v>
                </c:pt>
                <c:pt idx="1">
                  <c:v>44.254952013800029</c:v>
                </c:pt>
                <c:pt idx="2">
                  <c:v>44.004983009358348</c:v>
                </c:pt>
                <c:pt idx="3">
                  <c:v>43.75503410926342</c:v>
                </c:pt>
                <c:pt idx="4">
                  <c:v>43.505118350271871</c:v>
                </c:pt>
                <c:pt idx="5">
                  <c:v>43.255257217035087</c:v>
                </c:pt>
                <c:pt idx="6">
                  <c:v>43.005486106723481</c:v>
                </c:pt>
                <c:pt idx="7">
                  <c:v>42.755863311249747</c:v>
                </c:pt>
                <c:pt idx="8">
                  <c:v>42.50648475323424</c:v>
                </c:pt>
                <c:pt idx="9">
                  <c:v>42.25750808351799</c:v>
                </c:pt>
                <c:pt idx="10">
                  <c:v>42.009191880906997</c:v>
                </c:pt>
                <c:pt idx="11">
                  <c:v>41.761958872738738</c:v>
                </c:pt>
                <c:pt idx="12">
                  <c:v>41.516496482675507</c:v>
                </c:pt>
                <c:pt idx="13">
                  <c:v>41.273913211598483</c:v>
                </c:pt>
                <c:pt idx="14">
                  <c:v>41.035973559250358</c:v>
                </c:pt>
                <c:pt idx="15">
                  <c:v>40.805433763086747</c:v>
                </c:pt>
                <c:pt idx="16">
                  <c:v>40.586496068581958</c:v>
                </c:pt>
                <c:pt idx="17">
                  <c:v>40.385431332812438</c:v>
                </c:pt>
                <c:pt idx="18">
                  <c:v>40.211704502124228</c:v>
                </c:pt>
                <c:pt idx="19">
                  <c:v>40.081238560094803</c:v>
                </c:pt>
                <c:pt idx="20">
                  <c:v>40.026505890213819</c:v>
                </c:pt>
                <c:pt idx="21">
                  <c:v>40.071936945069737</c:v>
                </c:pt>
                <c:pt idx="22">
                  <c:v>40.101374726361207</c:v>
                </c:pt>
                <c:pt idx="23">
                  <c:v>40.039640267708833</c:v>
                </c:pt>
                <c:pt idx="24">
                  <c:v>39.690651319388017</c:v>
                </c:pt>
                <c:pt idx="25">
                  <c:v>38.878377525783577</c:v>
                </c:pt>
                <c:pt idx="26">
                  <c:v>38.327693813669207</c:v>
                </c:pt>
                <c:pt idx="27">
                  <c:v>38.210896025235328</c:v>
                </c:pt>
                <c:pt idx="28">
                  <c:v>38.19361999899705</c:v>
                </c:pt>
                <c:pt idx="29">
                  <c:v>38.191227454100428</c:v>
                </c:pt>
                <c:pt idx="30">
                  <c:v>38.190901285105532</c:v>
                </c:pt>
                <c:pt idx="31">
                  <c:v>38.190857030902748</c:v>
                </c:pt>
                <c:pt idx="32">
                  <c:v>38.190851036281003</c:v>
                </c:pt>
                <c:pt idx="33">
                  <c:v>38.190850224727697</c:v>
                </c:pt>
                <c:pt idx="34">
                  <c:v>38.190850114882409</c:v>
                </c:pt>
                <c:pt idx="35">
                  <c:v>38.190850100015687</c:v>
                </c:pt>
                <c:pt idx="36">
                  <c:v>38.190850098003722</c:v>
                </c:pt>
                <c:pt idx="37">
                  <c:v>38.190850097731463</c:v>
                </c:pt>
                <c:pt idx="38">
                  <c:v>38.190850097694643</c:v>
                </c:pt>
                <c:pt idx="39">
                  <c:v>38.190850097689491</c:v>
                </c:pt>
                <c:pt idx="40">
                  <c:v>38.190850097688539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690-97F9-FE0AE7D4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35599"/>
        <c:axId val="509638095"/>
      </c:scatterChart>
      <c:valAx>
        <c:axId val="5096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38095"/>
        <c:crosses val="autoZero"/>
        <c:crossBetween val="midCat"/>
      </c:valAx>
      <c:valAx>
        <c:axId val="5096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796522309711286"/>
                  <c:y val="-0.10570246427529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44.504933213297221</c:v>
                </c:pt>
                <c:pt idx="1">
                  <c:v>44.254952013800029</c:v>
                </c:pt>
                <c:pt idx="2">
                  <c:v>44.004983009358348</c:v>
                </c:pt>
                <c:pt idx="3">
                  <c:v>43.75503410926342</c:v>
                </c:pt>
                <c:pt idx="4">
                  <c:v>43.505118350271871</c:v>
                </c:pt>
                <c:pt idx="5">
                  <c:v>43.255257217035087</c:v>
                </c:pt>
                <c:pt idx="6">
                  <c:v>43.005486106723481</c:v>
                </c:pt>
                <c:pt idx="7">
                  <c:v>42.755863311249747</c:v>
                </c:pt>
                <c:pt idx="8">
                  <c:v>42.50648475323424</c:v>
                </c:pt>
                <c:pt idx="9">
                  <c:v>42.25750808351799</c:v>
                </c:pt>
                <c:pt idx="10">
                  <c:v>42.009191880906997</c:v>
                </c:pt>
                <c:pt idx="11">
                  <c:v>41.761958872738738</c:v>
                </c:pt>
                <c:pt idx="12">
                  <c:v>41.516496482675507</c:v>
                </c:pt>
                <c:pt idx="13">
                  <c:v>41.273913211598483</c:v>
                </c:pt>
                <c:pt idx="14">
                  <c:v>41.035973559250358</c:v>
                </c:pt>
                <c:pt idx="15">
                  <c:v>40.805433763086747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467F-A0A7-2CAD711A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35599"/>
        <c:axId val="509641007"/>
      </c:scatterChart>
      <c:valAx>
        <c:axId val="50963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41007"/>
        <c:crosses val="autoZero"/>
        <c:crossBetween val="midCat"/>
      </c:valAx>
      <c:valAx>
        <c:axId val="5096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3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24</xdr:row>
      <xdr:rowOff>174307</xdr:rowOff>
    </xdr:from>
    <xdr:to>
      <xdr:col>13</xdr:col>
      <xdr:colOff>304800</xdr:colOff>
      <xdr:row>39</xdr:row>
      <xdr:rowOff>60007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B6CDED1-5869-4A5F-8C66-96016072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5</xdr:row>
      <xdr:rowOff>79057</xdr:rowOff>
    </xdr:from>
    <xdr:to>
      <xdr:col>13</xdr:col>
      <xdr:colOff>219075</xdr:colOff>
      <xdr:row>19</xdr:row>
      <xdr:rowOff>155257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292BDB7-8375-459A-BD69-A584F449A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44.504933213297221</v>
      </c>
    </row>
    <row r="3" spans="1:2" x14ac:dyDescent="0.3">
      <c r="A3">
        <v>1</v>
      </c>
      <c r="B3">
        <v>44.254952013800029</v>
      </c>
    </row>
    <row r="4" spans="1:2" x14ac:dyDescent="0.3">
      <c r="A4">
        <v>2</v>
      </c>
      <c r="B4">
        <v>44.004983009358348</v>
      </c>
    </row>
    <row r="5" spans="1:2" x14ac:dyDescent="0.3">
      <c r="A5">
        <v>3</v>
      </c>
      <c r="B5">
        <v>43.75503410926342</v>
      </c>
    </row>
    <row r="6" spans="1:2" x14ac:dyDescent="0.3">
      <c r="A6">
        <v>4</v>
      </c>
      <c r="B6">
        <v>43.505118350271871</v>
      </c>
    </row>
    <row r="7" spans="1:2" x14ac:dyDescent="0.3">
      <c r="A7">
        <v>5</v>
      </c>
      <c r="B7">
        <v>43.255257217035087</v>
      </c>
    </row>
    <row r="8" spans="1:2" x14ac:dyDescent="0.3">
      <c r="A8">
        <v>6</v>
      </c>
      <c r="B8">
        <v>43.005486106723481</v>
      </c>
    </row>
    <row r="9" spans="1:2" x14ac:dyDescent="0.3">
      <c r="A9">
        <v>7</v>
      </c>
      <c r="B9">
        <v>42.755863311249747</v>
      </c>
    </row>
    <row r="10" spans="1:2" x14ac:dyDescent="0.3">
      <c r="A10">
        <v>8</v>
      </c>
      <c r="B10">
        <v>42.50648475323424</v>
      </c>
    </row>
    <row r="11" spans="1:2" x14ac:dyDescent="0.3">
      <c r="A11">
        <v>9</v>
      </c>
      <c r="B11">
        <v>42.25750808351799</v>
      </c>
    </row>
    <row r="12" spans="1:2" x14ac:dyDescent="0.3">
      <c r="A12">
        <v>10</v>
      </c>
      <c r="B12">
        <v>42.009191880906997</v>
      </c>
    </row>
    <row r="13" spans="1:2" x14ac:dyDescent="0.3">
      <c r="A13">
        <v>11</v>
      </c>
      <c r="B13">
        <v>41.761958872738738</v>
      </c>
    </row>
    <row r="14" spans="1:2" x14ac:dyDescent="0.3">
      <c r="A14">
        <v>12</v>
      </c>
      <c r="B14">
        <v>41.516496482675507</v>
      </c>
    </row>
    <row r="15" spans="1:2" x14ac:dyDescent="0.3">
      <c r="A15">
        <v>13</v>
      </c>
      <c r="B15">
        <v>41.273913211598483</v>
      </c>
    </row>
    <row r="16" spans="1:2" x14ac:dyDescent="0.3">
      <c r="A16">
        <v>14</v>
      </c>
      <c r="B16">
        <v>41.035973559250358</v>
      </c>
    </row>
    <row r="17" spans="1:2" x14ac:dyDescent="0.3">
      <c r="A17">
        <v>15</v>
      </c>
      <c r="B17">
        <v>40.805433763086747</v>
      </c>
    </row>
    <row r="18" spans="1:2" x14ac:dyDescent="0.3">
      <c r="A18">
        <v>16</v>
      </c>
      <c r="B18">
        <v>40.586496068581958</v>
      </c>
    </row>
    <row r="19" spans="1:2" x14ac:dyDescent="0.3">
      <c r="A19">
        <v>17</v>
      </c>
      <c r="B19">
        <v>40.385431332812438</v>
      </c>
    </row>
    <row r="20" spans="1:2" x14ac:dyDescent="0.3">
      <c r="A20">
        <v>18</v>
      </c>
      <c r="B20">
        <v>40.211704502124228</v>
      </c>
    </row>
    <row r="21" spans="1:2" x14ac:dyDescent="0.3">
      <c r="A21">
        <v>19</v>
      </c>
      <c r="B21">
        <v>40.081238560094803</v>
      </c>
    </row>
    <row r="22" spans="1:2" x14ac:dyDescent="0.3">
      <c r="A22">
        <v>20</v>
      </c>
      <c r="B22">
        <v>40.026505890213819</v>
      </c>
    </row>
    <row r="23" spans="1:2" x14ac:dyDescent="0.3">
      <c r="A23">
        <v>21</v>
      </c>
      <c r="B23">
        <v>40.071936945069737</v>
      </c>
    </row>
    <row r="24" spans="1:2" x14ac:dyDescent="0.3">
      <c r="A24">
        <v>22</v>
      </c>
      <c r="B24">
        <v>40.101374726361207</v>
      </c>
    </row>
    <row r="25" spans="1:2" x14ac:dyDescent="0.3">
      <c r="A25">
        <v>23</v>
      </c>
      <c r="B25">
        <v>40.039640267708833</v>
      </c>
    </row>
    <row r="26" spans="1:2" x14ac:dyDescent="0.3">
      <c r="A26">
        <v>24</v>
      </c>
      <c r="B26">
        <v>39.690651319388017</v>
      </c>
    </row>
    <row r="27" spans="1:2" x14ac:dyDescent="0.3">
      <c r="A27">
        <v>25</v>
      </c>
      <c r="B27">
        <v>38.878377525783577</v>
      </c>
    </row>
    <row r="28" spans="1:2" x14ac:dyDescent="0.3">
      <c r="A28">
        <v>26</v>
      </c>
      <c r="B28">
        <v>38.327693813669207</v>
      </c>
    </row>
    <row r="29" spans="1:2" x14ac:dyDescent="0.3">
      <c r="A29">
        <v>27</v>
      </c>
      <c r="B29">
        <v>38.210896025235328</v>
      </c>
    </row>
    <row r="30" spans="1:2" x14ac:dyDescent="0.3">
      <c r="A30">
        <v>28</v>
      </c>
      <c r="B30">
        <v>38.19361999899705</v>
      </c>
    </row>
    <row r="31" spans="1:2" x14ac:dyDescent="0.3">
      <c r="A31">
        <v>29</v>
      </c>
      <c r="B31">
        <v>38.191227454100428</v>
      </c>
    </row>
    <row r="32" spans="1:2" x14ac:dyDescent="0.3">
      <c r="A32">
        <v>30</v>
      </c>
      <c r="B32">
        <v>38.190901285105532</v>
      </c>
    </row>
    <row r="33" spans="1:2" x14ac:dyDescent="0.3">
      <c r="A33">
        <v>31</v>
      </c>
      <c r="B33">
        <v>38.190857030902748</v>
      </c>
    </row>
    <row r="34" spans="1:2" x14ac:dyDescent="0.3">
      <c r="A34">
        <v>32</v>
      </c>
      <c r="B34">
        <v>38.190851036281003</v>
      </c>
    </row>
    <row r="35" spans="1:2" x14ac:dyDescent="0.3">
      <c r="A35">
        <v>33</v>
      </c>
      <c r="B35">
        <v>38.190850224727697</v>
      </c>
    </row>
    <row r="36" spans="1:2" x14ac:dyDescent="0.3">
      <c r="A36">
        <v>34</v>
      </c>
      <c r="B36">
        <v>38.190850114882409</v>
      </c>
    </row>
    <row r="37" spans="1:2" x14ac:dyDescent="0.3">
      <c r="A37">
        <v>35</v>
      </c>
      <c r="B37">
        <v>38.190850100015687</v>
      </c>
    </row>
    <row r="38" spans="1:2" x14ac:dyDescent="0.3">
      <c r="A38">
        <v>36</v>
      </c>
      <c r="B38">
        <v>38.190850098003722</v>
      </c>
    </row>
    <row r="39" spans="1:2" x14ac:dyDescent="0.3">
      <c r="A39">
        <v>37</v>
      </c>
      <c r="B39">
        <v>38.190850097731463</v>
      </c>
    </row>
    <row r="40" spans="1:2" x14ac:dyDescent="0.3">
      <c r="A40">
        <v>38</v>
      </c>
      <c r="B40">
        <v>38.190850097694643</v>
      </c>
    </row>
    <row r="41" spans="1:2" x14ac:dyDescent="0.3">
      <c r="A41">
        <v>39</v>
      </c>
      <c r="B41">
        <v>38.190850097689491</v>
      </c>
    </row>
    <row r="42" spans="1:2" x14ac:dyDescent="0.3">
      <c r="A42">
        <v>40</v>
      </c>
      <c r="B42">
        <v>38.190850097688539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2023-05-23T06:36:21Z</dcterms:created>
  <dcterms:modified xsi:type="dcterms:W3CDTF">2023-05-24T07:53:54Z</dcterms:modified>
</cp:coreProperties>
</file>