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Mxt221\RemoteFiles\132764_2_3\"/>
    </mc:Choice>
  </mc:AlternateContent>
  <xr:revisionPtr revIDLastSave="0" documentId="13_ncr:1_{9A698171-7BA3-4CF4-944D-7B3D2C9D196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<sst xmlns="http://schemas.openxmlformats.org/spreadsheetml/2006/main" count="2" uniqueCount="2">
  <si>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</si>
  <si>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Pseudo_Entropy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</si>
</sst>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106146106736658"/>
                  <c:y val="0.13636665208515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49.828035448695132</c:v>
                </c:pt>
                <c:pt idx="1">
                  <c:v>49.578037562032137</c:v>
                </c:pt>
                <c:pt idx="2">
                  <c:v>49.328037619460389</c:v>
                </c:pt>
                <c:pt idx="3">
                  <c:v>49.078037263817102</c:v>
                </c:pt>
                <c:pt idx="4">
                  <c:v>48.828037707385107</c:v>
                </c:pt>
                <c:pt idx="5">
                  <c:v>48.578037386671383</c:v>
                </c:pt>
                <c:pt idx="6">
                  <c:v>48.328037389722184</c:v>
                </c:pt>
                <c:pt idx="7">
                  <c:v>48.078037391328643</c:v>
                </c:pt>
                <c:pt idx="8">
                  <c:v>47.828037366514337</c:v>
                </c:pt>
                <c:pt idx="9">
                  <c:v>47.578037392643537</c:v>
                </c:pt>
                <c:pt idx="10">
                  <c:v>47.328037471777208</c:v>
                </c:pt>
                <c:pt idx="11">
                  <c:v>47.078037538093596</c:v>
                </c:pt>
                <c:pt idx="12">
                  <c:v>46.828037645107131</c:v>
                </c:pt>
                <c:pt idx="13">
                  <c:v>46.578037825558347</c:v>
                </c:pt>
                <c:pt idx="14">
                  <c:v>46.328038123201999</c:v>
                </c:pt>
                <c:pt idx="15">
                  <c:v>46.078038613249333</c:v>
                </c:pt>
                <c:pt idx="16">
                  <c:v>45.828039421919343</c:v>
                </c:pt>
                <c:pt idx="17">
                  <c:v>45.578040756223317</c:v>
                </c:pt>
                <c:pt idx="18">
                  <c:v>45.328042953887973</c:v>
                </c:pt>
                <c:pt idx="19">
                  <c:v>45.078046578497812</c:v>
                </c:pt>
                <c:pt idx="20">
                  <c:v>44.828052553871082</c:v>
                </c:pt>
                <c:pt idx="21">
                  <c:v>44.578062405348959</c:v>
                </c:pt>
                <c:pt idx="22">
                  <c:v>44.328078647362922</c:v>
                </c:pt>
                <c:pt idx="23">
                  <c:v>44.078105424752493</c:v>
                </c:pt>
                <c:pt idx="24">
                  <c:v>43.828149569883713</c:v>
                </c:pt>
                <c:pt idx="25">
                  <c:v>43.578222343876227</c:v>
                </c:pt>
                <c:pt idx="26">
                  <c:v>43.328342303549427</c:v>
                </c:pt>
                <c:pt idx="27">
                  <c:v>43.078540017293868</c:v>
                </c:pt>
                <c:pt idx="28">
                  <c:v>42.828865812038693</c:v>
                </c:pt>
                <c:pt idx="29">
                  <c:v>42.57940246782065</c:v>
                </c:pt>
                <c:pt idx="30">
                  <c:v>42.330285937398173</c:v>
                </c:pt>
                <c:pt idx="31">
                  <c:v>42.081738940217377</c:v>
                </c:pt>
                <c:pt idx="32">
                  <c:v>41.834124828925177</c:v>
                </c:pt>
                <c:pt idx="33">
                  <c:v>41.588032356982339</c:v>
                </c:pt>
                <c:pt idx="34">
                  <c:v>41.344404836620008</c:v>
                </c:pt>
                <c:pt idx="35">
                  <c:v>41.104725929766587</c:v>
                </c:pt>
                <c:pt idx="36">
                  <c:v>40.871258973723393</c:v>
                </c:pt>
                <c:pt idx="37">
                  <c:v>40.647286036976922</c:v>
                </c:pt>
                <c:pt idx="38">
                  <c:v>40.437174449765081</c:v>
                </c:pt>
                <c:pt idx="39">
                  <c:v>40.245895030513822</c:v>
                </c:pt>
                <c:pt idx="40">
                  <c:v>40.077392794591049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B-46CF-BBC9-E3AD24B27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37728"/>
        <c:axId val="1320025168"/>
      </c:scatterChart>
      <c:valAx>
        <c:axId val="13132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0025168"/>
        <c:crosses val="autoZero"/>
        <c:crossBetween val="midCat"/>
      </c:valAx>
      <c:valAx>
        <c:axId val="13200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323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</xdr:row>
      <xdr:rowOff>147637</xdr:rowOff>
    </xdr:from>
    <xdr:to>
      <xdr:col>20</xdr:col>
      <xdr:colOff>152400</xdr:colOff>
      <xdr:row>29</xdr:row>
      <xdr:rowOff>33337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CA0003-F5A9-4722-AD18-A41D9088C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sqref="A2:B42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49.828035448695132</v>
      </c>
    </row>
    <row r="3" spans="1:2" x14ac:dyDescent="0.3">
      <c r="A3">
        <v>1</v>
      </c>
      <c r="B3">
        <v>49.578037562032137</v>
      </c>
    </row>
    <row r="4" spans="1:2" x14ac:dyDescent="0.3">
      <c r="A4">
        <v>2</v>
      </c>
      <c r="B4">
        <v>49.328037619460389</v>
      </c>
    </row>
    <row r="5" spans="1:2" x14ac:dyDescent="0.3">
      <c r="A5">
        <v>3</v>
      </c>
      <c r="B5">
        <v>49.078037263817102</v>
      </c>
    </row>
    <row r="6" spans="1:2" x14ac:dyDescent="0.3">
      <c r="A6">
        <v>4</v>
      </c>
      <c r="B6">
        <v>48.828037707385107</v>
      </c>
    </row>
    <row r="7" spans="1:2" x14ac:dyDescent="0.3">
      <c r="A7">
        <v>5</v>
      </c>
      <c r="B7">
        <v>48.578037386671383</v>
      </c>
    </row>
    <row r="8" spans="1:2" x14ac:dyDescent="0.3">
      <c r="A8">
        <v>6</v>
      </c>
      <c r="B8">
        <v>48.328037389722184</v>
      </c>
    </row>
    <row r="9" spans="1:2" x14ac:dyDescent="0.3">
      <c r="A9">
        <v>7</v>
      </c>
      <c r="B9">
        <v>48.078037391328643</v>
      </c>
    </row>
    <row r="10" spans="1:2" x14ac:dyDescent="0.3">
      <c r="A10">
        <v>8</v>
      </c>
      <c r="B10">
        <v>47.828037366514337</v>
      </c>
    </row>
    <row r="11" spans="1:2" x14ac:dyDescent="0.3">
      <c r="A11">
        <v>9</v>
      </c>
      <c r="B11">
        <v>47.578037392643537</v>
      </c>
    </row>
    <row r="12" spans="1:2" x14ac:dyDescent="0.3">
      <c r="A12">
        <v>10</v>
      </c>
      <c r="B12">
        <v>47.328037471777208</v>
      </c>
    </row>
    <row r="13" spans="1:2" x14ac:dyDescent="0.3">
      <c r="A13">
        <v>11</v>
      </c>
      <c r="B13">
        <v>47.078037538093596</v>
      </c>
    </row>
    <row r="14" spans="1:2" x14ac:dyDescent="0.3">
      <c r="A14">
        <v>12</v>
      </c>
      <c r="B14">
        <v>46.828037645107131</v>
      </c>
    </row>
    <row r="15" spans="1:2" x14ac:dyDescent="0.3">
      <c r="A15">
        <v>13</v>
      </c>
      <c r="B15">
        <v>46.578037825558347</v>
      </c>
    </row>
    <row r="16" spans="1:2" x14ac:dyDescent="0.3">
      <c r="A16">
        <v>14</v>
      </c>
      <c r="B16">
        <v>46.328038123201999</v>
      </c>
    </row>
    <row r="17" spans="1:2" x14ac:dyDescent="0.3">
      <c r="A17">
        <v>15</v>
      </c>
      <c r="B17">
        <v>46.078038613249333</v>
      </c>
    </row>
    <row r="18" spans="1:2" x14ac:dyDescent="0.3">
      <c r="A18">
        <v>16</v>
      </c>
      <c r="B18">
        <v>45.828039421919343</v>
      </c>
    </row>
    <row r="19" spans="1:2" x14ac:dyDescent="0.3">
      <c r="A19">
        <v>17</v>
      </c>
      <c r="B19">
        <v>45.578040756223317</v>
      </c>
    </row>
    <row r="20" spans="1:2" x14ac:dyDescent="0.3">
      <c r="A20">
        <v>18</v>
      </c>
      <c r="B20">
        <v>45.328042953887973</v>
      </c>
    </row>
    <row r="21" spans="1:2" x14ac:dyDescent="0.3">
      <c r="A21">
        <v>19</v>
      </c>
      <c r="B21">
        <v>45.078046578497812</v>
      </c>
    </row>
    <row r="22" spans="1:2" x14ac:dyDescent="0.3">
      <c r="A22">
        <v>20</v>
      </c>
      <c r="B22">
        <v>44.828052553871082</v>
      </c>
    </row>
    <row r="23" spans="1:2" x14ac:dyDescent="0.3">
      <c r="A23">
        <v>21</v>
      </c>
      <c r="B23">
        <v>44.578062405348959</v>
      </c>
    </row>
    <row r="24" spans="1:2" x14ac:dyDescent="0.3">
      <c r="A24">
        <v>22</v>
      </c>
      <c r="B24">
        <v>44.328078647362922</v>
      </c>
    </row>
    <row r="25" spans="1:2" x14ac:dyDescent="0.3">
      <c r="A25">
        <v>23</v>
      </c>
      <c r="B25">
        <v>44.078105424752493</v>
      </c>
    </row>
    <row r="26" spans="1:2" x14ac:dyDescent="0.3">
      <c r="A26">
        <v>24</v>
      </c>
      <c r="B26">
        <v>43.828149569883713</v>
      </c>
    </row>
    <row r="27" spans="1:2" x14ac:dyDescent="0.3">
      <c r="A27">
        <v>25</v>
      </c>
      <c r="B27">
        <v>43.578222343876227</v>
      </c>
    </row>
    <row r="28" spans="1:2" x14ac:dyDescent="0.3">
      <c r="A28">
        <v>26</v>
      </c>
      <c r="B28">
        <v>43.328342303549427</v>
      </c>
    </row>
    <row r="29" spans="1:2" x14ac:dyDescent="0.3">
      <c r="A29">
        <v>27</v>
      </c>
      <c r="B29">
        <v>43.078540017293868</v>
      </c>
    </row>
    <row r="30" spans="1:2" x14ac:dyDescent="0.3">
      <c r="A30">
        <v>28</v>
      </c>
      <c r="B30">
        <v>42.828865812038693</v>
      </c>
    </row>
    <row r="31" spans="1:2" x14ac:dyDescent="0.3">
      <c r="A31">
        <v>29</v>
      </c>
      <c r="B31">
        <v>42.57940246782065</v>
      </c>
    </row>
    <row r="32" spans="1:2" x14ac:dyDescent="0.3">
      <c r="A32">
        <v>30</v>
      </c>
      <c r="B32">
        <v>42.330285937398173</v>
      </c>
    </row>
    <row r="33" spans="1:2" x14ac:dyDescent="0.3">
      <c r="A33">
        <v>31</v>
      </c>
      <c r="B33">
        <v>42.081738940217377</v>
      </c>
    </row>
    <row r="34" spans="1:2" x14ac:dyDescent="0.3">
      <c r="A34">
        <v>32</v>
      </c>
      <c r="B34">
        <v>41.834124828925177</v>
      </c>
    </row>
    <row r="35" spans="1:2" x14ac:dyDescent="0.3">
      <c r="A35">
        <v>33</v>
      </c>
      <c r="B35">
        <v>41.588032356982339</v>
      </c>
    </row>
    <row r="36" spans="1:2" x14ac:dyDescent="0.3">
      <c r="A36">
        <v>34</v>
      </c>
      <c r="B36">
        <v>41.344404836620008</v>
      </c>
    </row>
    <row r="37" spans="1:2" x14ac:dyDescent="0.3">
      <c r="A37">
        <v>35</v>
      </c>
      <c r="B37">
        <v>41.104725929766587</v>
      </c>
    </row>
    <row r="38" spans="1:2" x14ac:dyDescent="0.3">
      <c r="A38">
        <v>36</v>
      </c>
      <c r="B38">
        <v>40.871258973723393</v>
      </c>
    </row>
    <row r="39" spans="1:2" x14ac:dyDescent="0.3">
      <c r="A39">
        <v>37</v>
      </c>
      <c r="B39">
        <v>40.647286036976922</v>
      </c>
    </row>
    <row r="40" spans="1:2" x14ac:dyDescent="0.3">
      <c r="A40">
        <v>38</v>
      </c>
      <c r="B40">
        <v>40.437174449765081</v>
      </c>
    </row>
    <row r="41" spans="1:2" x14ac:dyDescent="0.3">
      <c r="A41">
        <v>39</v>
      </c>
      <c r="B41">
        <v>40.245895030513822</v>
      </c>
    </row>
    <row r="42" spans="1:2" x14ac:dyDescent="0.3">
      <c r="A42">
        <v>40</v>
      </c>
      <c r="B42">
        <v>40.077392794591049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2023-05-23T06:57:42Z</dcterms:created>
  <dcterms:modified xsi:type="dcterms:W3CDTF">2023-05-24T07:43:42Z</dcterms:modified>
</cp:coreProperties>
</file>