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4\"/>
    </mc:Choice>
  </mc:AlternateContent>
  <xr:revisionPtr revIDLastSave="0" documentId="13_ncr:1_{B29E1642-0CB8-4873-A780-D57AD9220A40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<sst xmlns="http://schemas.openxmlformats.org/spreadsheetml/2006/main" count="2" uniqueCount="2">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</sst>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83923884514437"/>
                  <c:y val="0.16177493438320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50.035606238761289</c:v>
                </c:pt>
                <c:pt idx="1">
                  <c:v>49.785602967937749</c:v>
                </c:pt>
                <c:pt idx="2">
                  <c:v>49.535605155968973</c:v>
                </c:pt>
                <c:pt idx="3">
                  <c:v>49.285605166468983</c:v>
                </c:pt>
                <c:pt idx="4">
                  <c:v>49.035604809114908</c:v>
                </c:pt>
                <c:pt idx="5">
                  <c:v>48.785605253410658</c:v>
                </c:pt>
                <c:pt idx="6">
                  <c:v>48.535604918371099</c:v>
                </c:pt>
                <c:pt idx="7">
                  <c:v>48.285604932114218</c:v>
                </c:pt>
                <c:pt idx="8">
                  <c:v>48.03560493639759</c:v>
                </c:pt>
                <c:pt idx="9">
                  <c:v>47.785604913587981</c:v>
                </c:pt>
                <c:pt idx="10">
                  <c:v>47.535604977459542</c:v>
                </c:pt>
                <c:pt idx="11">
                  <c:v>47.285605022587923</c:v>
                </c:pt>
                <c:pt idx="12">
                  <c:v>47.035605094653668</c:v>
                </c:pt>
                <c:pt idx="13">
                  <c:v>46.785605211206857</c:v>
                </c:pt>
                <c:pt idx="14">
                  <c:v>46.535605407701873</c:v>
                </c:pt>
                <c:pt idx="15">
                  <c:v>46.285605731756732</c:v>
                </c:pt>
                <c:pt idx="16">
                  <c:v>46.035606265265287</c:v>
                </c:pt>
                <c:pt idx="17">
                  <c:v>45.785607146541537</c:v>
                </c:pt>
                <c:pt idx="18">
                  <c:v>45.535608597961748</c:v>
                </c:pt>
                <c:pt idx="19">
                  <c:v>45.285610990313231</c:v>
                </c:pt>
                <c:pt idx="20">
                  <c:v>45.035614935926517</c:v>
                </c:pt>
                <c:pt idx="21">
                  <c:v>44.785621440548283</c:v>
                </c:pt>
                <c:pt idx="22">
                  <c:v>44.535632164535293</c:v>
                </c:pt>
                <c:pt idx="23">
                  <c:v>44.285649845166851</c:v>
                </c:pt>
                <c:pt idx="24">
                  <c:v>44.035678994189936</c:v>
                </c:pt>
                <c:pt idx="25">
                  <c:v>43.785727049260707</c:v>
                </c:pt>
                <c:pt idx="26">
                  <c:v>43.53580626885428</c:v>
                </c:pt>
                <c:pt idx="27">
                  <c:v>43.285936853316962</c:v>
                </c:pt>
                <c:pt idx="28">
                  <c:v>43.036152078502511</c:v>
                </c:pt>
                <c:pt idx="29">
                  <c:v>42.786506728772807</c:v>
                </c:pt>
                <c:pt idx="30">
                  <c:v>42.537090916051021</c:v>
                </c:pt>
                <c:pt idx="31">
                  <c:v>42.288052635215159</c:v>
                </c:pt>
                <c:pt idx="32">
                  <c:v>42.039634336702157</c:v>
                </c:pt>
                <c:pt idx="33">
                  <c:v>41.792231579764341</c:v>
                </c:pt>
                <c:pt idx="34">
                  <c:v>41.546485381121833</c:v>
                </c:pt>
                <c:pt idx="35">
                  <c:v>41.303423141513349</c:v>
                </c:pt>
                <c:pt idx="36">
                  <c:v>41.064662330239138</c:v>
                </c:pt>
                <c:pt idx="37">
                  <c:v>40.832677086903381</c:v>
                </c:pt>
                <c:pt idx="38">
                  <c:v>40.611083011762013</c:v>
                </c:pt>
                <c:pt idx="39">
                  <c:v>40.40480258344499</c:v>
                </c:pt>
                <c:pt idx="40">
                  <c:v>40.21986099544263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97E-864C-843FE415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46544"/>
        <c:axId val="1156047792"/>
      </c:scatterChart>
      <c:valAx>
        <c:axId val="11560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047792"/>
        <c:crosses val="autoZero"/>
        <c:crossBetween val="midCat"/>
      </c:valAx>
      <c:valAx>
        <c:axId val="11560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0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147637</xdr:rowOff>
    </xdr:from>
    <xdr:to>
      <xdr:col>20</xdr:col>
      <xdr:colOff>152400</xdr:colOff>
      <xdr:row>29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B84AEB-785E-4180-BBEA-F086C23C1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42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50.035606238761289</v>
      </c>
    </row>
    <row r="3" spans="1:2" x14ac:dyDescent="0.3">
      <c r="A3">
        <v>1</v>
      </c>
      <c r="B3">
        <v>49.785602967937749</v>
      </c>
    </row>
    <row r="4" spans="1:2" x14ac:dyDescent="0.3">
      <c r="A4">
        <v>2</v>
      </c>
      <c r="B4">
        <v>49.535605155968973</v>
      </c>
    </row>
    <row r="5" spans="1:2" x14ac:dyDescent="0.3">
      <c r="A5">
        <v>3</v>
      </c>
      <c r="B5">
        <v>49.285605166468983</v>
      </c>
    </row>
    <row r="6" spans="1:2" x14ac:dyDescent="0.3">
      <c r="A6">
        <v>4</v>
      </c>
      <c r="B6">
        <v>49.035604809114908</v>
      </c>
    </row>
    <row r="7" spans="1:2" x14ac:dyDescent="0.3">
      <c r="A7">
        <v>5</v>
      </c>
      <c r="B7">
        <v>48.785605253410658</v>
      </c>
    </row>
    <row r="8" spans="1:2" x14ac:dyDescent="0.3">
      <c r="A8">
        <v>6</v>
      </c>
      <c r="B8">
        <v>48.535604918371099</v>
      </c>
    </row>
    <row r="9" spans="1:2" x14ac:dyDescent="0.3">
      <c r="A9">
        <v>7</v>
      </c>
      <c r="B9">
        <v>48.285604932114218</v>
      </c>
    </row>
    <row r="10" spans="1:2" x14ac:dyDescent="0.3">
      <c r="A10">
        <v>8</v>
      </c>
      <c r="B10">
        <v>48.03560493639759</v>
      </c>
    </row>
    <row r="11" spans="1:2" x14ac:dyDescent="0.3">
      <c r="A11">
        <v>9</v>
      </c>
      <c r="B11">
        <v>47.785604913587981</v>
      </c>
    </row>
    <row r="12" spans="1:2" x14ac:dyDescent="0.3">
      <c r="A12">
        <v>10</v>
      </c>
      <c r="B12">
        <v>47.535604977459542</v>
      </c>
    </row>
    <row r="13" spans="1:2" x14ac:dyDescent="0.3">
      <c r="A13">
        <v>11</v>
      </c>
      <c r="B13">
        <v>47.285605022587923</v>
      </c>
    </row>
    <row r="14" spans="1:2" x14ac:dyDescent="0.3">
      <c r="A14">
        <v>12</v>
      </c>
      <c r="B14">
        <v>47.035605094653668</v>
      </c>
    </row>
    <row r="15" spans="1:2" x14ac:dyDescent="0.3">
      <c r="A15">
        <v>13</v>
      </c>
      <c r="B15">
        <v>46.785605211206857</v>
      </c>
    </row>
    <row r="16" spans="1:2" x14ac:dyDescent="0.3">
      <c r="A16">
        <v>14</v>
      </c>
      <c r="B16">
        <v>46.535605407701873</v>
      </c>
    </row>
    <row r="17" spans="1:2" x14ac:dyDescent="0.3">
      <c r="A17">
        <v>15</v>
      </c>
      <c r="B17">
        <v>46.285605731756732</v>
      </c>
    </row>
    <row r="18" spans="1:2" x14ac:dyDescent="0.3">
      <c r="A18">
        <v>16</v>
      </c>
      <c r="B18">
        <v>46.035606265265287</v>
      </c>
    </row>
    <row r="19" spans="1:2" x14ac:dyDescent="0.3">
      <c r="A19">
        <v>17</v>
      </c>
      <c r="B19">
        <v>45.785607146541537</v>
      </c>
    </row>
    <row r="20" spans="1:2" x14ac:dyDescent="0.3">
      <c r="A20">
        <v>18</v>
      </c>
      <c r="B20">
        <v>45.535608597961748</v>
      </c>
    </row>
    <row r="21" spans="1:2" x14ac:dyDescent="0.3">
      <c r="A21">
        <v>19</v>
      </c>
      <c r="B21">
        <v>45.285610990313231</v>
      </c>
    </row>
    <row r="22" spans="1:2" x14ac:dyDescent="0.3">
      <c r="A22">
        <v>20</v>
      </c>
      <c r="B22">
        <v>45.035614935926517</v>
      </c>
    </row>
    <row r="23" spans="1:2" x14ac:dyDescent="0.3">
      <c r="A23">
        <v>21</v>
      </c>
      <c r="B23">
        <v>44.785621440548283</v>
      </c>
    </row>
    <row r="24" spans="1:2" x14ac:dyDescent="0.3">
      <c r="A24">
        <v>22</v>
      </c>
      <c r="B24">
        <v>44.535632164535293</v>
      </c>
    </row>
    <row r="25" spans="1:2" x14ac:dyDescent="0.3">
      <c r="A25">
        <v>23</v>
      </c>
      <c r="B25">
        <v>44.285649845166851</v>
      </c>
    </row>
    <row r="26" spans="1:2" x14ac:dyDescent="0.3">
      <c r="A26">
        <v>24</v>
      </c>
      <c r="B26">
        <v>44.035678994189936</v>
      </c>
    </row>
    <row r="27" spans="1:2" x14ac:dyDescent="0.3">
      <c r="A27">
        <v>25</v>
      </c>
      <c r="B27">
        <v>43.785727049260707</v>
      </c>
    </row>
    <row r="28" spans="1:2" x14ac:dyDescent="0.3">
      <c r="A28">
        <v>26</v>
      </c>
      <c r="B28">
        <v>43.53580626885428</v>
      </c>
    </row>
    <row r="29" spans="1:2" x14ac:dyDescent="0.3">
      <c r="A29">
        <v>27</v>
      </c>
      <c r="B29">
        <v>43.285936853316962</v>
      </c>
    </row>
    <row r="30" spans="1:2" x14ac:dyDescent="0.3">
      <c r="A30">
        <v>28</v>
      </c>
      <c r="B30">
        <v>43.036152078502511</v>
      </c>
    </row>
    <row r="31" spans="1:2" x14ac:dyDescent="0.3">
      <c r="A31">
        <v>29</v>
      </c>
      <c r="B31">
        <v>42.786506728772807</v>
      </c>
    </row>
    <row r="32" spans="1:2" x14ac:dyDescent="0.3">
      <c r="A32">
        <v>30</v>
      </c>
      <c r="B32">
        <v>42.537090916051021</v>
      </c>
    </row>
    <row r="33" spans="1:2" x14ac:dyDescent="0.3">
      <c r="A33">
        <v>31</v>
      </c>
      <c r="B33">
        <v>42.288052635215159</v>
      </c>
    </row>
    <row r="34" spans="1:2" x14ac:dyDescent="0.3">
      <c r="A34">
        <v>32</v>
      </c>
      <c r="B34">
        <v>42.039634336702157</v>
      </c>
    </row>
    <row r="35" spans="1:2" x14ac:dyDescent="0.3">
      <c r="A35">
        <v>33</v>
      </c>
      <c r="B35">
        <v>41.792231579764341</v>
      </c>
    </row>
    <row r="36" spans="1:2" x14ac:dyDescent="0.3">
      <c r="A36">
        <v>34</v>
      </c>
      <c r="B36">
        <v>41.546485381121833</v>
      </c>
    </row>
    <row r="37" spans="1:2" x14ac:dyDescent="0.3">
      <c r="A37">
        <v>35</v>
      </c>
      <c r="B37">
        <v>41.303423141513349</v>
      </c>
    </row>
    <row r="38" spans="1:2" x14ac:dyDescent="0.3">
      <c r="A38">
        <v>36</v>
      </c>
      <c r="B38">
        <v>41.064662330239138</v>
      </c>
    </row>
    <row r="39" spans="1:2" x14ac:dyDescent="0.3">
      <c r="A39">
        <v>37</v>
      </c>
      <c r="B39">
        <v>40.832677086903381</v>
      </c>
    </row>
    <row r="40" spans="1:2" x14ac:dyDescent="0.3">
      <c r="A40">
        <v>38</v>
      </c>
      <c r="B40">
        <v>40.611083011762013</v>
      </c>
    </row>
    <row r="41" spans="1:2" x14ac:dyDescent="0.3">
      <c r="A41">
        <v>39</v>
      </c>
      <c r="B41">
        <v>40.40480258344499</v>
      </c>
    </row>
    <row r="42" spans="1:2" x14ac:dyDescent="0.3">
      <c r="A42">
        <v>40</v>
      </c>
      <c r="B42">
        <v>40.21986099544263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2023-05-23T06:56:52Z</dcterms:created>
  <dcterms:modified xsi:type="dcterms:W3CDTF">2023-05-24T07:43:37Z</dcterms:modified>
</cp:coreProperties>
</file>