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10\"/>
    </mc:Choice>
  </mc:AlternateContent>
  <xr:revisionPtr revIDLastSave="0" documentId="13_ncr:1_{6160A082-BD1A-46EF-A207-BD17C02AC903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<sst xmlns="http://schemas.openxmlformats.org/spreadsheetml/2006/main" count="2" uniqueCount="2">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</sst>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44.279187697250769</c:v>
                </c:pt>
                <c:pt idx="1">
                  <c:v>44.0292172254413</c:v>
                </c:pt>
                <c:pt idx="2">
                  <c:v>43.779265905549337</c:v>
                </c:pt>
                <c:pt idx="3">
                  <c:v>43.52934615540935</c:v>
                </c:pt>
                <c:pt idx="4">
                  <c:v>43.279478437812571</c:v>
                </c:pt>
                <c:pt idx="5">
                  <c:v>43.029696460521357</c:v>
                </c:pt>
                <c:pt idx="6">
                  <c:v>42.780055717998778</c:v>
                </c:pt>
                <c:pt idx="7">
                  <c:v>42.530647487374942</c:v>
                </c:pt>
                <c:pt idx="8">
                  <c:v>42.281621669643407</c:v>
                </c:pt>
                <c:pt idx="9">
                  <c:v>42.033223817607329</c:v>
                </c:pt>
                <c:pt idx="10">
                  <c:v>41.785854497642347</c:v>
                </c:pt>
                <c:pt idx="11">
                  <c:v>41.540162696378751</c:v>
                </c:pt>
                <c:pt idx="12">
                  <c:v>41.297188211687647</c:v>
                </c:pt>
                <c:pt idx="13">
                  <c:v>41.058567070774579</c:v>
                </c:pt>
                <c:pt idx="14">
                  <c:v>40.826799454893468</c:v>
                </c:pt>
                <c:pt idx="15">
                  <c:v>40.605533642283952</c:v>
                </c:pt>
                <c:pt idx="16">
                  <c:v>40.399725420398923</c:v>
                </c:pt>
                <c:pt idx="17">
                  <c:v>40.21542058656577</c:v>
                </c:pt>
                <c:pt idx="18">
                  <c:v>40.058919111444212</c:v>
                </c:pt>
                <c:pt idx="19">
                  <c:v>39.935150013866867</c:v>
                </c:pt>
                <c:pt idx="20">
                  <c:v>39.842298410118438</c:v>
                </c:pt>
                <c:pt idx="21">
                  <c:v>39.747459669382273</c:v>
                </c:pt>
                <c:pt idx="22">
                  <c:v>39.580434324910613</c:v>
                </c:pt>
                <c:pt idx="23">
                  <c:v>39.289208469115927</c:v>
                </c:pt>
                <c:pt idx="24">
                  <c:v>38.858035487191479</c:v>
                </c:pt>
                <c:pt idx="25">
                  <c:v>38.434977140575207</c:v>
                </c:pt>
                <c:pt idx="26">
                  <c:v>38.241323402338551</c:v>
                </c:pt>
                <c:pt idx="27">
                  <c:v>38.198675344110349</c:v>
                </c:pt>
                <c:pt idx="28">
                  <c:v>38.191957211804869</c:v>
                </c:pt>
                <c:pt idx="29">
                  <c:v>38.19100226439442</c:v>
                </c:pt>
                <c:pt idx="30">
                  <c:v>38.190870806185927</c:v>
                </c:pt>
                <c:pt idx="31">
                  <c:v>38.19085290597846</c:v>
                </c:pt>
                <c:pt idx="32">
                  <c:v>38.19085047803275</c:v>
                </c:pt>
                <c:pt idx="33">
                  <c:v>38.190850149176867</c:v>
                </c:pt>
                <c:pt idx="34">
                  <c:v>38.190850104657613</c:v>
                </c:pt>
                <c:pt idx="35">
                  <c:v>38.190850098631927</c:v>
                </c:pt>
                <c:pt idx="36">
                  <c:v>38.190850097816408</c:v>
                </c:pt>
                <c:pt idx="37">
                  <c:v>38.190850097706033</c:v>
                </c:pt>
                <c:pt idx="38">
                  <c:v>38.190850097691083</c:v>
                </c:pt>
                <c:pt idx="39">
                  <c:v>38.190850097689001</c:v>
                </c:pt>
                <c:pt idx="40">
                  <c:v>38.190850097688767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3-4431-A638-4B5C92A8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92719"/>
        <c:axId val="800088559"/>
      </c:scatterChart>
      <c:valAx>
        <c:axId val="8000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088559"/>
        <c:crosses val="autoZero"/>
        <c:crossBetween val="midCat"/>
      </c:valAx>
      <c:valAx>
        <c:axId val="8000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0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62985564304462"/>
                  <c:y val="-0.13803842228054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44.279187697250769</c:v>
                </c:pt>
                <c:pt idx="1">
                  <c:v>44.0292172254413</c:v>
                </c:pt>
                <c:pt idx="2">
                  <c:v>43.779265905549337</c:v>
                </c:pt>
                <c:pt idx="3">
                  <c:v>43.52934615540935</c:v>
                </c:pt>
                <c:pt idx="4">
                  <c:v>43.279478437812571</c:v>
                </c:pt>
                <c:pt idx="5">
                  <c:v>43.029696460521357</c:v>
                </c:pt>
                <c:pt idx="6">
                  <c:v>42.780055717998778</c:v>
                </c:pt>
                <c:pt idx="7">
                  <c:v>42.530647487374942</c:v>
                </c:pt>
                <c:pt idx="8">
                  <c:v>42.281621669643407</c:v>
                </c:pt>
                <c:pt idx="9">
                  <c:v>42.033223817607329</c:v>
                </c:pt>
                <c:pt idx="10">
                  <c:v>41.785854497642347</c:v>
                </c:pt>
                <c:pt idx="11">
                  <c:v>41.540162696378751</c:v>
                </c:pt>
                <c:pt idx="12">
                  <c:v>41.297188211687647</c:v>
                </c:pt>
                <c:pt idx="13">
                  <c:v>41.058567070774579</c:v>
                </c:pt>
                <c:pt idx="14">
                  <c:v>40.826799454893468</c:v>
                </c:pt>
                <c:pt idx="15">
                  <c:v>40.605533642283952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8-46AF-AA27-DCF1A001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07599"/>
        <c:axId val="617403439"/>
      </c:scatterChart>
      <c:valAx>
        <c:axId val="61740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403439"/>
        <c:crosses val="autoZero"/>
        <c:crossBetween val="midCat"/>
      </c:valAx>
      <c:valAx>
        <c:axId val="6174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4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27</xdr:row>
      <xdr:rowOff>31432</xdr:rowOff>
    </xdr:from>
    <xdr:to>
      <xdr:col>14</xdr:col>
      <xdr:colOff>266700</xdr:colOff>
      <xdr:row>41</xdr:row>
      <xdr:rowOff>107632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94C6CA-BD35-46FB-B9D5-D4C84877E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7</xdr:row>
      <xdr:rowOff>50482</xdr:rowOff>
    </xdr:from>
    <xdr:to>
      <xdr:col>14</xdr:col>
      <xdr:colOff>247650</xdr:colOff>
      <xdr:row>21</xdr:row>
      <xdr:rowOff>126682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ED29DF-58C4-4D48-B2E6-B82E18EE1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17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44.279187697250769</v>
      </c>
    </row>
    <row r="3" spans="1:2" x14ac:dyDescent="0.3">
      <c r="A3">
        <v>1</v>
      </c>
      <c r="B3">
        <v>44.0292172254413</v>
      </c>
    </row>
    <row r="4" spans="1:2" x14ac:dyDescent="0.3">
      <c r="A4">
        <v>2</v>
      </c>
      <c r="B4">
        <v>43.779265905549337</v>
      </c>
    </row>
    <row r="5" spans="1:2" x14ac:dyDescent="0.3">
      <c r="A5">
        <v>3</v>
      </c>
      <c r="B5">
        <v>43.52934615540935</v>
      </c>
    </row>
    <row r="6" spans="1:2" x14ac:dyDescent="0.3">
      <c r="A6">
        <v>4</v>
      </c>
      <c r="B6">
        <v>43.279478437812571</v>
      </c>
    </row>
    <row r="7" spans="1:2" x14ac:dyDescent="0.3">
      <c r="A7">
        <v>5</v>
      </c>
      <c r="B7">
        <v>43.029696460521357</v>
      </c>
    </row>
    <row r="8" spans="1:2" x14ac:dyDescent="0.3">
      <c r="A8">
        <v>6</v>
      </c>
      <c r="B8">
        <v>42.780055717998778</v>
      </c>
    </row>
    <row r="9" spans="1:2" x14ac:dyDescent="0.3">
      <c r="A9">
        <v>7</v>
      </c>
      <c r="B9">
        <v>42.530647487374942</v>
      </c>
    </row>
    <row r="10" spans="1:2" x14ac:dyDescent="0.3">
      <c r="A10">
        <v>8</v>
      </c>
      <c r="B10">
        <v>42.281621669643407</v>
      </c>
    </row>
    <row r="11" spans="1:2" x14ac:dyDescent="0.3">
      <c r="A11">
        <v>9</v>
      </c>
      <c r="B11">
        <v>42.033223817607329</v>
      </c>
    </row>
    <row r="12" spans="1:2" x14ac:dyDescent="0.3">
      <c r="A12">
        <v>10</v>
      </c>
      <c r="B12">
        <v>41.785854497642347</v>
      </c>
    </row>
    <row r="13" spans="1:2" x14ac:dyDescent="0.3">
      <c r="A13">
        <v>11</v>
      </c>
      <c r="B13">
        <v>41.540162696378751</v>
      </c>
    </row>
    <row r="14" spans="1:2" x14ac:dyDescent="0.3">
      <c r="A14">
        <v>12</v>
      </c>
      <c r="B14">
        <v>41.297188211687647</v>
      </c>
    </row>
    <row r="15" spans="1:2" x14ac:dyDescent="0.3">
      <c r="A15">
        <v>13</v>
      </c>
      <c r="B15">
        <v>41.058567070774579</v>
      </c>
    </row>
    <row r="16" spans="1:2" x14ac:dyDescent="0.3">
      <c r="A16">
        <v>14</v>
      </c>
      <c r="B16">
        <v>40.826799454893468</v>
      </c>
    </row>
    <row r="17" spans="1:2" x14ac:dyDescent="0.3">
      <c r="A17">
        <v>15</v>
      </c>
      <c r="B17">
        <v>40.605533642283952</v>
      </c>
    </row>
    <row r="18" spans="1:2" x14ac:dyDescent="0.3">
      <c r="A18">
        <v>16</v>
      </c>
      <c r="B18">
        <v>40.399725420398923</v>
      </c>
    </row>
    <row r="19" spans="1:2" x14ac:dyDescent="0.3">
      <c r="A19">
        <v>17</v>
      </c>
      <c r="B19">
        <v>40.21542058656577</v>
      </c>
    </row>
    <row r="20" spans="1:2" x14ac:dyDescent="0.3">
      <c r="A20">
        <v>18</v>
      </c>
      <c r="B20">
        <v>40.058919111444212</v>
      </c>
    </row>
    <row r="21" spans="1:2" x14ac:dyDescent="0.3">
      <c r="A21">
        <v>19</v>
      </c>
      <c r="B21">
        <v>39.935150013866867</v>
      </c>
    </row>
    <row r="22" spans="1:2" x14ac:dyDescent="0.3">
      <c r="A22">
        <v>20</v>
      </c>
      <c r="B22">
        <v>39.842298410118438</v>
      </c>
    </row>
    <row r="23" spans="1:2" x14ac:dyDescent="0.3">
      <c r="A23">
        <v>21</v>
      </c>
      <c r="B23">
        <v>39.747459669382273</v>
      </c>
    </row>
    <row r="24" spans="1:2" x14ac:dyDescent="0.3">
      <c r="A24">
        <v>22</v>
      </c>
      <c r="B24">
        <v>39.580434324910613</v>
      </c>
    </row>
    <row r="25" spans="1:2" x14ac:dyDescent="0.3">
      <c r="A25">
        <v>23</v>
      </c>
      <c r="B25">
        <v>39.289208469115927</v>
      </c>
    </row>
    <row r="26" spans="1:2" x14ac:dyDescent="0.3">
      <c r="A26">
        <v>24</v>
      </c>
      <c r="B26">
        <v>38.858035487191479</v>
      </c>
    </row>
    <row r="27" spans="1:2" x14ac:dyDescent="0.3">
      <c r="A27">
        <v>25</v>
      </c>
      <c r="B27">
        <v>38.434977140575207</v>
      </c>
    </row>
    <row r="28" spans="1:2" x14ac:dyDescent="0.3">
      <c r="A28">
        <v>26</v>
      </c>
      <c r="B28">
        <v>38.241323402338551</v>
      </c>
    </row>
    <row r="29" spans="1:2" x14ac:dyDescent="0.3">
      <c r="A29">
        <v>27</v>
      </c>
      <c r="B29">
        <v>38.198675344110349</v>
      </c>
    </row>
    <row r="30" spans="1:2" x14ac:dyDescent="0.3">
      <c r="A30">
        <v>28</v>
      </c>
      <c r="B30">
        <v>38.191957211804869</v>
      </c>
    </row>
    <row r="31" spans="1:2" x14ac:dyDescent="0.3">
      <c r="A31">
        <v>29</v>
      </c>
      <c r="B31">
        <v>38.19100226439442</v>
      </c>
    </row>
    <row r="32" spans="1:2" x14ac:dyDescent="0.3">
      <c r="A32">
        <v>30</v>
      </c>
      <c r="B32">
        <v>38.190870806185927</v>
      </c>
    </row>
    <row r="33" spans="1:2" x14ac:dyDescent="0.3">
      <c r="A33">
        <v>31</v>
      </c>
      <c r="B33">
        <v>38.19085290597846</v>
      </c>
    </row>
    <row r="34" spans="1:2" x14ac:dyDescent="0.3">
      <c r="A34">
        <v>32</v>
      </c>
      <c r="B34">
        <v>38.19085047803275</v>
      </c>
    </row>
    <row r="35" spans="1:2" x14ac:dyDescent="0.3">
      <c r="A35">
        <v>33</v>
      </c>
      <c r="B35">
        <v>38.190850149176867</v>
      </c>
    </row>
    <row r="36" spans="1:2" x14ac:dyDescent="0.3">
      <c r="A36">
        <v>34</v>
      </c>
      <c r="B36">
        <v>38.190850104657613</v>
      </c>
    </row>
    <row r="37" spans="1:2" x14ac:dyDescent="0.3">
      <c r="A37">
        <v>35</v>
      </c>
      <c r="B37">
        <v>38.190850098631927</v>
      </c>
    </row>
    <row r="38" spans="1:2" x14ac:dyDescent="0.3">
      <c r="A38">
        <v>36</v>
      </c>
      <c r="B38">
        <v>38.190850097816408</v>
      </c>
    </row>
    <row r="39" spans="1:2" x14ac:dyDescent="0.3">
      <c r="A39">
        <v>37</v>
      </c>
      <c r="B39">
        <v>38.190850097706033</v>
      </c>
    </row>
    <row r="40" spans="1:2" x14ac:dyDescent="0.3">
      <c r="A40">
        <v>38</v>
      </c>
      <c r="B40">
        <v>38.190850097691083</v>
      </c>
    </row>
    <row r="41" spans="1:2" x14ac:dyDescent="0.3">
      <c r="A41">
        <v>39</v>
      </c>
      <c r="B41">
        <v>38.190850097689001</v>
      </c>
    </row>
    <row r="42" spans="1:2" x14ac:dyDescent="0.3">
      <c r="A42">
        <v>40</v>
      </c>
      <c r="B42">
        <v>38.190850097688767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2023-05-23T06:53:34Z</dcterms:created>
  <dcterms:modified xsi:type="dcterms:W3CDTF">2023-05-24T07:53:44Z</dcterms:modified>
</cp:coreProperties>
</file>