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gous2_bkuo\repo\LADAR_data\"/>
    </mc:Choice>
  </mc:AlternateContent>
  <bookViews>
    <workbookView xWindow="0" yWindow="0" windowWidth="14370" windowHeight="7530"/>
  </bookViews>
  <sheets>
    <sheet name="scratch.tx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scratch.txt!$A$1:$A$500</c:f>
              <c:numCache>
                <c:formatCode>General</c:formatCode>
                <c:ptCount val="500"/>
                <c:pt idx="0">
                  <c:v>-0.48962800000000001</c:v>
                </c:pt>
                <c:pt idx="1">
                  <c:v>-1.1450640000000001</c:v>
                </c:pt>
                <c:pt idx="2">
                  <c:v>-8.0585529999999999</c:v>
                </c:pt>
                <c:pt idx="3">
                  <c:v>-2.600206</c:v>
                </c:pt>
                <c:pt idx="4">
                  <c:v>-2.4621819999999999</c:v>
                </c:pt>
                <c:pt idx="5">
                  <c:v>-2.3240159999999999</c:v>
                </c:pt>
                <c:pt idx="6">
                  <c:v>-2.1846899999999998</c:v>
                </c:pt>
                <c:pt idx="7">
                  <c:v>-2.041039</c:v>
                </c:pt>
                <c:pt idx="8">
                  <c:v>-1.9166240000000001</c:v>
                </c:pt>
                <c:pt idx="9">
                  <c:v>-1.7842169999999999</c:v>
                </c:pt>
                <c:pt idx="10">
                  <c:v>-1.655432</c:v>
                </c:pt>
                <c:pt idx="11">
                  <c:v>-1.5299670000000001</c:v>
                </c:pt>
                <c:pt idx="12">
                  <c:v>-1.403929</c:v>
                </c:pt>
                <c:pt idx="13">
                  <c:v>-1.2819389999999999</c:v>
                </c:pt>
                <c:pt idx="14">
                  <c:v>-1.157235</c:v>
                </c:pt>
                <c:pt idx="15">
                  <c:v>-1.043115</c:v>
                </c:pt>
                <c:pt idx="16">
                  <c:v>-0.92681100000000005</c:v>
                </c:pt>
                <c:pt idx="17">
                  <c:v>-0.80846899999999999</c:v>
                </c:pt>
                <c:pt idx="18">
                  <c:v>-0.69891599999999998</c:v>
                </c:pt>
                <c:pt idx="19">
                  <c:v>-0.58607399999999998</c:v>
                </c:pt>
                <c:pt idx="20">
                  <c:v>-0.474248</c:v>
                </c:pt>
                <c:pt idx="21">
                  <c:v>-0.36384899999999998</c:v>
                </c:pt>
                <c:pt idx="22">
                  <c:v>-0.25567099999999998</c:v>
                </c:pt>
                <c:pt idx="23">
                  <c:v>-0.14827699999999999</c:v>
                </c:pt>
                <c:pt idx="24">
                  <c:v>-4.0578999999999997E-2</c:v>
                </c:pt>
                <c:pt idx="25">
                  <c:v>6.6018999999999994E-2</c:v>
                </c:pt>
                <c:pt idx="26">
                  <c:v>0.17138100000000001</c:v>
                </c:pt>
                <c:pt idx="27">
                  <c:v>0.276422</c:v>
                </c:pt>
                <c:pt idx="28">
                  <c:v>0.38095000000000001</c:v>
                </c:pt>
                <c:pt idx="29">
                  <c:v>0.48461199999999999</c:v>
                </c:pt>
                <c:pt idx="30">
                  <c:v>0.58908799999999995</c:v>
                </c:pt>
                <c:pt idx="31">
                  <c:v>0.69335800000000003</c:v>
                </c:pt>
                <c:pt idx="32">
                  <c:v>0.79556400000000005</c:v>
                </c:pt>
                <c:pt idx="33">
                  <c:v>0.89828799999999998</c:v>
                </c:pt>
                <c:pt idx="34">
                  <c:v>1.001393</c:v>
                </c:pt>
                <c:pt idx="35">
                  <c:v>1.102838</c:v>
                </c:pt>
                <c:pt idx="36">
                  <c:v>1.2047159999999999</c:v>
                </c:pt>
                <c:pt idx="37">
                  <c:v>1.3061640000000001</c:v>
                </c:pt>
                <c:pt idx="38">
                  <c:v>1.408453</c:v>
                </c:pt>
                <c:pt idx="39">
                  <c:v>1.5104820000000001</c:v>
                </c:pt>
                <c:pt idx="40">
                  <c:v>1.6114459999999999</c:v>
                </c:pt>
                <c:pt idx="41">
                  <c:v>1.715274</c:v>
                </c:pt>
                <c:pt idx="42">
                  <c:v>1.8226309999999999</c:v>
                </c:pt>
                <c:pt idx="43">
                  <c:v>1.9228479999999999</c:v>
                </c:pt>
                <c:pt idx="44">
                  <c:v>2.0265179999999998</c:v>
                </c:pt>
                <c:pt idx="45">
                  <c:v>2.1311200000000001</c:v>
                </c:pt>
                <c:pt idx="46">
                  <c:v>2.2423660000000001</c:v>
                </c:pt>
                <c:pt idx="47">
                  <c:v>2.3483369999999999</c:v>
                </c:pt>
                <c:pt idx="48">
                  <c:v>2.4506030000000001</c:v>
                </c:pt>
                <c:pt idx="49">
                  <c:v>2.5601790000000002</c:v>
                </c:pt>
                <c:pt idx="50">
                  <c:v>2.6686480000000001</c:v>
                </c:pt>
                <c:pt idx="51">
                  <c:v>2.7730090000000001</c:v>
                </c:pt>
                <c:pt idx="52">
                  <c:v>2.8886690000000002</c:v>
                </c:pt>
                <c:pt idx="53">
                  <c:v>3.0003479999999998</c:v>
                </c:pt>
                <c:pt idx="54">
                  <c:v>3.116854</c:v>
                </c:pt>
                <c:pt idx="55">
                  <c:v>3.2160799999999998</c:v>
                </c:pt>
                <c:pt idx="56">
                  <c:v>3.331143</c:v>
                </c:pt>
                <c:pt idx="57">
                  <c:v>3.4549949999999998</c:v>
                </c:pt>
                <c:pt idx="58">
                  <c:v>3.5795249999999998</c:v>
                </c:pt>
                <c:pt idx="59">
                  <c:v>3.6974109999999998</c:v>
                </c:pt>
                <c:pt idx="60">
                  <c:v>3.8266429999999998</c:v>
                </c:pt>
                <c:pt idx="61">
                  <c:v>3.9508200000000002</c:v>
                </c:pt>
                <c:pt idx="62">
                  <c:v>4.0812179999999998</c:v>
                </c:pt>
                <c:pt idx="63">
                  <c:v>4.214181</c:v>
                </c:pt>
                <c:pt idx="64">
                  <c:v>4.3436060000000003</c:v>
                </c:pt>
                <c:pt idx="65">
                  <c:v>4.4817720000000003</c:v>
                </c:pt>
                <c:pt idx="66">
                  <c:v>4.6313149999999998</c:v>
                </c:pt>
                <c:pt idx="67">
                  <c:v>4.7928329999999999</c:v>
                </c:pt>
                <c:pt idx="68">
                  <c:v>4.9355250000000002</c:v>
                </c:pt>
                <c:pt idx="69">
                  <c:v>5.1106619999999996</c:v>
                </c:pt>
                <c:pt idx="70">
                  <c:v>5.2361579999999996</c:v>
                </c:pt>
                <c:pt idx="71">
                  <c:v>5.3920669999999999</c:v>
                </c:pt>
                <c:pt idx="72">
                  <c:v>5.5799349999999999</c:v>
                </c:pt>
                <c:pt idx="73">
                  <c:v>5.7325879999999998</c:v>
                </c:pt>
                <c:pt idx="74">
                  <c:v>5.920369</c:v>
                </c:pt>
                <c:pt idx="75">
                  <c:v>6.1195069999999996</c:v>
                </c:pt>
                <c:pt idx="76">
                  <c:v>6.3174840000000003</c:v>
                </c:pt>
                <c:pt idx="77">
                  <c:v>6.388973</c:v>
                </c:pt>
                <c:pt idx="78">
                  <c:v>6.3602020000000001</c:v>
                </c:pt>
                <c:pt idx="79">
                  <c:v>6.3370050000000004</c:v>
                </c:pt>
                <c:pt idx="80">
                  <c:v>6.3253089999999998</c:v>
                </c:pt>
                <c:pt idx="81">
                  <c:v>6.3065790000000002</c:v>
                </c:pt>
                <c:pt idx="82">
                  <c:v>6.2780060000000004</c:v>
                </c:pt>
                <c:pt idx="83">
                  <c:v>6.2507099999999998</c:v>
                </c:pt>
                <c:pt idx="84">
                  <c:v>6.2334769999999997</c:v>
                </c:pt>
                <c:pt idx="85">
                  <c:v>6.209606</c:v>
                </c:pt>
                <c:pt idx="86">
                  <c:v>6.187773</c:v>
                </c:pt>
                <c:pt idx="87">
                  <c:v>6.1740640000000004</c:v>
                </c:pt>
                <c:pt idx="88">
                  <c:v>6.1688650000000003</c:v>
                </c:pt>
                <c:pt idx="89">
                  <c:v>6.163602</c:v>
                </c:pt>
                <c:pt idx="90">
                  <c:v>6.13436</c:v>
                </c:pt>
                <c:pt idx="91">
                  <c:v>6.0837089999999998</c:v>
                </c:pt>
                <c:pt idx="92">
                  <c:v>6.0906180000000001</c:v>
                </c:pt>
                <c:pt idx="93">
                  <c:v>6.0673769999999996</c:v>
                </c:pt>
                <c:pt idx="94">
                  <c:v>6.0351039999999996</c:v>
                </c:pt>
                <c:pt idx="95">
                  <c:v>6.0404210000000003</c:v>
                </c:pt>
                <c:pt idx="96">
                  <c:v>6.008966</c:v>
                </c:pt>
                <c:pt idx="97">
                  <c:v>6.0031530000000002</c:v>
                </c:pt>
                <c:pt idx="98">
                  <c:v>6.001328</c:v>
                </c:pt>
                <c:pt idx="99">
                  <c:v>5.9559049999999996</c:v>
                </c:pt>
                <c:pt idx="100">
                  <c:v>5.9685790000000001</c:v>
                </c:pt>
                <c:pt idx="101">
                  <c:v>5.9567639999999997</c:v>
                </c:pt>
                <c:pt idx="102">
                  <c:v>5.9395319999999998</c:v>
                </c:pt>
                <c:pt idx="103">
                  <c:v>5.9233390000000004</c:v>
                </c:pt>
                <c:pt idx="104">
                  <c:v>5.9276929999999997</c:v>
                </c:pt>
                <c:pt idx="105">
                  <c:v>5.9398119999999999</c:v>
                </c:pt>
                <c:pt idx="106">
                  <c:v>5.8946230000000002</c:v>
                </c:pt>
                <c:pt idx="107">
                  <c:v>5.8799190000000001</c:v>
                </c:pt>
                <c:pt idx="108">
                  <c:v>5.8730330000000004</c:v>
                </c:pt>
                <c:pt idx="109">
                  <c:v>5.8609309999999999</c:v>
                </c:pt>
                <c:pt idx="110">
                  <c:v>5.8403419999999997</c:v>
                </c:pt>
                <c:pt idx="111">
                  <c:v>5.8178280000000004</c:v>
                </c:pt>
                <c:pt idx="112">
                  <c:v>3.5789339999999998</c:v>
                </c:pt>
                <c:pt idx="113">
                  <c:v>3.5789110000000002</c:v>
                </c:pt>
                <c:pt idx="114">
                  <c:v>3.5416979999999998</c:v>
                </c:pt>
                <c:pt idx="115">
                  <c:v>3.5198079999999998</c:v>
                </c:pt>
                <c:pt idx="116">
                  <c:v>3.5165009999999999</c:v>
                </c:pt>
                <c:pt idx="117">
                  <c:v>3.4924849999999998</c:v>
                </c:pt>
                <c:pt idx="118">
                  <c:v>3.4837639999999999</c:v>
                </c:pt>
                <c:pt idx="119">
                  <c:v>3.5065460000000002</c:v>
                </c:pt>
                <c:pt idx="120">
                  <c:v>5.7377310000000001</c:v>
                </c:pt>
                <c:pt idx="121">
                  <c:v>5.7325619999999997</c:v>
                </c:pt>
                <c:pt idx="122">
                  <c:v>5.7190310000000002</c:v>
                </c:pt>
                <c:pt idx="123">
                  <c:v>5.7165189999999999</c:v>
                </c:pt>
                <c:pt idx="124">
                  <c:v>5.4298070000000003</c:v>
                </c:pt>
                <c:pt idx="125">
                  <c:v>5.4085720000000004</c:v>
                </c:pt>
                <c:pt idx="126">
                  <c:v>3.6876229999999999</c:v>
                </c:pt>
                <c:pt idx="127">
                  <c:v>3.509779</c:v>
                </c:pt>
                <c:pt idx="128">
                  <c:v>3.4741249999999999</c:v>
                </c:pt>
                <c:pt idx="129">
                  <c:v>3.456378</c:v>
                </c:pt>
                <c:pt idx="130">
                  <c:v>3.4313359999999999</c:v>
                </c:pt>
                <c:pt idx="131">
                  <c:v>3.4145819999999998</c:v>
                </c:pt>
                <c:pt idx="132">
                  <c:v>3.4151579999999999</c:v>
                </c:pt>
                <c:pt idx="133">
                  <c:v>3.3899819999999998</c:v>
                </c:pt>
                <c:pt idx="134">
                  <c:v>3.4031470000000001</c:v>
                </c:pt>
                <c:pt idx="135">
                  <c:v>5.5557840000000001</c:v>
                </c:pt>
                <c:pt idx="136">
                  <c:v>5.5420319999999998</c:v>
                </c:pt>
                <c:pt idx="137">
                  <c:v>5.5348509999999997</c:v>
                </c:pt>
                <c:pt idx="138">
                  <c:v>5.5456859999999999</c:v>
                </c:pt>
                <c:pt idx="139">
                  <c:v>5.5072869999999998</c:v>
                </c:pt>
                <c:pt idx="140">
                  <c:v>5.4841059999999997</c:v>
                </c:pt>
                <c:pt idx="141">
                  <c:v>5.4812919999999998</c:v>
                </c:pt>
                <c:pt idx="142">
                  <c:v>5.4672039999999997</c:v>
                </c:pt>
                <c:pt idx="143">
                  <c:v>5.4532030000000002</c:v>
                </c:pt>
                <c:pt idx="144">
                  <c:v>5.4473989999999999</c:v>
                </c:pt>
                <c:pt idx="145">
                  <c:v>5.3951589999999996</c:v>
                </c:pt>
                <c:pt idx="146">
                  <c:v>5.386406</c:v>
                </c:pt>
                <c:pt idx="147">
                  <c:v>5.3665390000000004</c:v>
                </c:pt>
                <c:pt idx="148">
                  <c:v>5.312411</c:v>
                </c:pt>
                <c:pt idx="149">
                  <c:v>5.2997800000000002</c:v>
                </c:pt>
                <c:pt idx="150">
                  <c:v>5.3039529999999999</c:v>
                </c:pt>
                <c:pt idx="151">
                  <c:v>5.2517519999999998</c:v>
                </c:pt>
                <c:pt idx="152">
                  <c:v>5.2460889999999996</c:v>
                </c:pt>
                <c:pt idx="153">
                  <c:v>5.2291100000000004</c:v>
                </c:pt>
                <c:pt idx="154">
                  <c:v>5.2011380000000003</c:v>
                </c:pt>
                <c:pt idx="155">
                  <c:v>5.1671719999999999</c:v>
                </c:pt>
                <c:pt idx="156">
                  <c:v>5.1478599999999997</c:v>
                </c:pt>
                <c:pt idx="157">
                  <c:v>5.1264519999999996</c:v>
                </c:pt>
                <c:pt idx="158">
                  <c:v>5.0939969999999999</c:v>
                </c:pt>
                <c:pt idx="159">
                  <c:v>5.0616120000000002</c:v>
                </c:pt>
                <c:pt idx="160">
                  <c:v>5.0647489999999999</c:v>
                </c:pt>
                <c:pt idx="161">
                  <c:v>5.0060979999999997</c:v>
                </c:pt>
                <c:pt idx="162">
                  <c:v>4.9698099999999998</c:v>
                </c:pt>
                <c:pt idx="163">
                  <c:v>4.9226159999999997</c:v>
                </c:pt>
                <c:pt idx="164">
                  <c:v>4.9012589999999996</c:v>
                </c:pt>
                <c:pt idx="165">
                  <c:v>4.8716699999999999</c:v>
                </c:pt>
                <c:pt idx="166">
                  <c:v>4.82125</c:v>
                </c:pt>
                <c:pt idx="167">
                  <c:v>4.7881850000000004</c:v>
                </c:pt>
                <c:pt idx="168">
                  <c:v>4.6728940000000003</c:v>
                </c:pt>
                <c:pt idx="169">
                  <c:v>4.4672320000000001</c:v>
                </c:pt>
                <c:pt idx="170">
                  <c:v>4.2904549999999997</c:v>
                </c:pt>
                <c:pt idx="171">
                  <c:v>4.0935110000000003</c:v>
                </c:pt>
                <c:pt idx="172">
                  <c:v>3.9117540000000002</c:v>
                </c:pt>
                <c:pt idx="173">
                  <c:v>3.7411020000000001</c:v>
                </c:pt>
                <c:pt idx="174">
                  <c:v>3.5764939999999998</c:v>
                </c:pt>
                <c:pt idx="175">
                  <c:v>3.3934440000000001</c:v>
                </c:pt>
                <c:pt idx="176">
                  <c:v>3.230423</c:v>
                </c:pt>
                <c:pt idx="177">
                  <c:v>3.0779930000000002</c:v>
                </c:pt>
                <c:pt idx="178">
                  <c:v>2.9198369999999998</c:v>
                </c:pt>
                <c:pt idx="179">
                  <c:v>2.7603849999999999</c:v>
                </c:pt>
                <c:pt idx="180">
                  <c:v>2.6192389999999999</c:v>
                </c:pt>
                <c:pt idx="181">
                  <c:v>2.4669150000000002</c:v>
                </c:pt>
                <c:pt idx="182">
                  <c:v>2.3309669999999998</c:v>
                </c:pt>
                <c:pt idx="183">
                  <c:v>2.176164</c:v>
                </c:pt>
                <c:pt idx="184">
                  <c:v>2.0410650000000001</c:v>
                </c:pt>
                <c:pt idx="185">
                  <c:v>1.911492</c:v>
                </c:pt>
                <c:pt idx="186">
                  <c:v>1.7744070000000001</c:v>
                </c:pt>
                <c:pt idx="187">
                  <c:v>1.639591</c:v>
                </c:pt>
                <c:pt idx="188">
                  <c:v>1.513404</c:v>
                </c:pt>
                <c:pt idx="189">
                  <c:v>1.3815679999999999</c:v>
                </c:pt>
                <c:pt idx="190">
                  <c:v>1.2508010000000001</c:v>
                </c:pt>
                <c:pt idx="191">
                  <c:v>1.124611</c:v>
                </c:pt>
                <c:pt idx="192">
                  <c:v>1.0017910000000001</c:v>
                </c:pt>
                <c:pt idx="193">
                  <c:v>0.87618799999999997</c:v>
                </c:pt>
                <c:pt idx="194">
                  <c:v>0.75402100000000005</c:v>
                </c:pt>
                <c:pt idx="195">
                  <c:v>0.63014300000000001</c:v>
                </c:pt>
                <c:pt idx="196">
                  <c:v>0.50950200000000001</c:v>
                </c:pt>
                <c:pt idx="197">
                  <c:v>0.388708</c:v>
                </c:pt>
                <c:pt idx="198">
                  <c:v>0.26921600000000001</c:v>
                </c:pt>
                <c:pt idx="199">
                  <c:v>0.149974</c:v>
                </c:pt>
                <c:pt idx="200">
                  <c:v>3.1550000000000002E-2</c:v>
                </c:pt>
                <c:pt idx="201">
                  <c:v>-8.6638999999999994E-2</c:v>
                </c:pt>
                <c:pt idx="202">
                  <c:v>-0.20433799999999999</c:v>
                </c:pt>
                <c:pt idx="203">
                  <c:v>-0.32244699999999998</c:v>
                </c:pt>
                <c:pt idx="204">
                  <c:v>-0.44072</c:v>
                </c:pt>
                <c:pt idx="205">
                  <c:v>-0.55843299999999996</c:v>
                </c:pt>
                <c:pt idx="206">
                  <c:v>-0.67487200000000003</c:v>
                </c:pt>
                <c:pt idx="207">
                  <c:v>-0.79019200000000001</c:v>
                </c:pt>
                <c:pt idx="208">
                  <c:v>-0.90846000000000005</c:v>
                </c:pt>
                <c:pt idx="209">
                  <c:v>-1.0273460000000001</c:v>
                </c:pt>
                <c:pt idx="210">
                  <c:v>-1.1440699999999999</c:v>
                </c:pt>
                <c:pt idx="211">
                  <c:v>-1.259636</c:v>
                </c:pt>
                <c:pt idx="212">
                  <c:v>-1.379759</c:v>
                </c:pt>
                <c:pt idx="213">
                  <c:v>-1.496394</c:v>
                </c:pt>
                <c:pt idx="214">
                  <c:v>-1.6174729999999999</c:v>
                </c:pt>
                <c:pt idx="215">
                  <c:v>-1.739733</c:v>
                </c:pt>
                <c:pt idx="216">
                  <c:v>-1.8600669999999999</c:v>
                </c:pt>
                <c:pt idx="217">
                  <c:v>-1.982626</c:v>
                </c:pt>
                <c:pt idx="218">
                  <c:v>-2.1041300000000001</c:v>
                </c:pt>
                <c:pt idx="219">
                  <c:v>-2.2318470000000001</c:v>
                </c:pt>
                <c:pt idx="220">
                  <c:v>-2.3626550000000002</c:v>
                </c:pt>
                <c:pt idx="221">
                  <c:v>-2.4873249999999998</c:v>
                </c:pt>
                <c:pt idx="222">
                  <c:v>-2.6148690000000001</c:v>
                </c:pt>
                <c:pt idx="223">
                  <c:v>-2.75143</c:v>
                </c:pt>
                <c:pt idx="224">
                  <c:v>-2.8887960000000001</c:v>
                </c:pt>
                <c:pt idx="225">
                  <c:v>-3.0237560000000001</c:v>
                </c:pt>
                <c:pt idx="226">
                  <c:v>-3.1510470000000002</c:v>
                </c:pt>
                <c:pt idx="227">
                  <c:v>-3.2882950000000002</c:v>
                </c:pt>
              </c:numCache>
            </c:numRef>
          </c:xVal>
          <c:yVal>
            <c:numRef>
              <c:f>scratch.txt!$B$1:$B$500</c:f>
              <c:numCache>
                <c:formatCode>General</c:formatCode>
                <c:ptCount val="500"/>
                <c:pt idx="0">
                  <c:v>-1.4293089999999999</c:v>
                </c:pt>
                <c:pt idx="1">
                  <c:v>-2.7492070000000002</c:v>
                </c:pt>
                <c:pt idx="2">
                  <c:v>-16.731097999999999</c:v>
                </c:pt>
                <c:pt idx="3">
                  <c:v>-6.0703639999999996</c:v>
                </c:pt>
                <c:pt idx="4">
                  <c:v>-6.0658019999999997</c:v>
                </c:pt>
                <c:pt idx="5">
                  <c:v>-6.0552229999999998</c:v>
                </c:pt>
                <c:pt idx="6">
                  <c:v>-6.0355629999999998</c:v>
                </c:pt>
                <c:pt idx="7">
                  <c:v>-5.9975610000000001</c:v>
                </c:pt>
                <c:pt idx="8">
                  <c:v>-6.0025320000000004</c:v>
                </c:pt>
                <c:pt idx="9">
                  <c:v>-5.9801710000000003</c:v>
                </c:pt>
                <c:pt idx="10">
                  <c:v>-5.9612259999999999</c:v>
                </c:pt>
                <c:pt idx="11">
                  <c:v>-5.9458640000000003</c:v>
                </c:pt>
                <c:pt idx="12">
                  <c:v>-5.9216110000000004</c:v>
                </c:pt>
                <c:pt idx="13">
                  <c:v>-5.9042640000000004</c:v>
                </c:pt>
                <c:pt idx="14">
                  <c:v>-5.8685239999999999</c:v>
                </c:pt>
                <c:pt idx="15">
                  <c:v>-5.8686049999999996</c:v>
                </c:pt>
                <c:pt idx="16">
                  <c:v>-5.8536349999999997</c:v>
                </c:pt>
                <c:pt idx="17">
                  <c:v>-5.8202670000000003</c:v>
                </c:pt>
                <c:pt idx="18">
                  <c:v>-5.8265919999999998</c:v>
                </c:pt>
                <c:pt idx="19">
                  <c:v>-5.808154</c:v>
                </c:pt>
                <c:pt idx="20">
                  <c:v>-5.7875480000000001</c:v>
                </c:pt>
                <c:pt idx="21">
                  <c:v>-5.7680660000000001</c:v>
                </c:pt>
                <c:pt idx="22">
                  <c:v>-5.7595580000000002</c:v>
                </c:pt>
                <c:pt idx="23">
                  <c:v>-5.7523</c:v>
                </c:pt>
                <c:pt idx="24">
                  <c:v>-5.7299449999999998</c:v>
                </c:pt>
                <c:pt idx="25">
                  <c:v>-5.708863</c:v>
                </c:pt>
                <c:pt idx="26">
                  <c:v>-5.7022079999999997</c:v>
                </c:pt>
                <c:pt idx="27">
                  <c:v>-5.693613</c:v>
                </c:pt>
                <c:pt idx="28">
                  <c:v>-5.6732459999999998</c:v>
                </c:pt>
                <c:pt idx="29">
                  <c:v>-5.6476889999999997</c:v>
                </c:pt>
                <c:pt idx="30">
                  <c:v>-5.653009</c:v>
                </c:pt>
                <c:pt idx="31">
                  <c:v>-5.6498489999999997</c:v>
                </c:pt>
                <c:pt idx="32">
                  <c:v>-5.6218909999999997</c:v>
                </c:pt>
                <c:pt idx="33">
                  <c:v>-5.6051390000000003</c:v>
                </c:pt>
                <c:pt idx="34">
                  <c:v>-5.5930229999999996</c:v>
                </c:pt>
                <c:pt idx="35">
                  <c:v>-5.5692719999999998</c:v>
                </c:pt>
                <c:pt idx="36">
                  <c:v>-5.5501589999999998</c:v>
                </c:pt>
                <c:pt idx="37">
                  <c:v>-5.5291860000000002</c:v>
                </c:pt>
                <c:pt idx="38">
                  <c:v>-5.5127899999999999</c:v>
                </c:pt>
                <c:pt idx="39">
                  <c:v>-5.4945029999999999</c:v>
                </c:pt>
                <c:pt idx="40">
                  <c:v>-5.4711369999999997</c:v>
                </c:pt>
                <c:pt idx="41">
                  <c:v>-5.4586160000000001</c:v>
                </c:pt>
                <c:pt idx="42">
                  <c:v>-5.4567579999999998</c:v>
                </c:pt>
                <c:pt idx="43">
                  <c:v>-5.4276530000000003</c:v>
                </c:pt>
                <c:pt idx="44">
                  <c:v>-5.409205</c:v>
                </c:pt>
                <c:pt idx="45">
                  <c:v>-5.3918809999999997</c:v>
                </c:pt>
                <c:pt idx="46">
                  <c:v>-5.3910470000000004</c:v>
                </c:pt>
                <c:pt idx="47">
                  <c:v>-5.3726120000000002</c:v>
                </c:pt>
                <c:pt idx="48">
                  <c:v>-5.3429700000000002</c:v>
                </c:pt>
                <c:pt idx="49">
                  <c:v>-5.3294959999999998</c:v>
                </c:pt>
                <c:pt idx="50">
                  <c:v>-5.3107949999999997</c:v>
                </c:pt>
                <c:pt idx="51">
                  <c:v>-5.2809900000000001</c:v>
                </c:pt>
                <c:pt idx="52">
                  <c:v>-5.2726860000000002</c:v>
                </c:pt>
                <c:pt idx="53">
                  <c:v>-5.253152</c:v>
                </c:pt>
                <c:pt idx="54">
                  <c:v>-5.2399490000000002</c:v>
                </c:pt>
                <c:pt idx="55">
                  <c:v>-5.1927760000000003</c:v>
                </c:pt>
                <c:pt idx="56">
                  <c:v>-5.1720129999999997</c:v>
                </c:pt>
                <c:pt idx="57">
                  <c:v>-5.1627510000000001</c:v>
                </c:pt>
                <c:pt idx="58">
                  <c:v>-5.1506679999999996</c:v>
                </c:pt>
                <c:pt idx="59">
                  <c:v>-5.1248019999999999</c:v>
                </c:pt>
                <c:pt idx="60">
                  <c:v>-5.1125239999999996</c:v>
                </c:pt>
                <c:pt idx="61">
                  <c:v>-5.0892160000000004</c:v>
                </c:pt>
                <c:pt idx="62">
                  <c:v>-5.0709400000000002</c:v>
                </c:pt>
                <c:pt idx="63">
                  <c:v>-5.0521640000000003</c:v>
                </c:pt>
                <c:pt idx="64">
                  <c:v>-5.0250849999999998</c:v>
                </c:pt>
                <c:pt idx="65">
                  <c:v>-5.0050030000000003</c:v>
                </c:pt>
                <c:pt idx="66">
                  <c:v>-4.9939030000000004</c:v>
                </c:pt>
                <c:pt idx="67">
                  <c:v>-4.9911570000000003</c:v>
                </c:pt>
                <c:pt idx="68">
                  <c:v>-4.9625659999999998</c:v>
                </c:pt>
                <c:pt idx="69">
                  <c:v>-4.9633570000000002</c:v>
                </c:pt>
                <c:pt idx="70">
                  <c:v>-4.9084919999999999</c:v>
                </c:pt>
                <c:pt idx="71">
                  <c:v>-4.8801690000000004</c:v>
                </c:pt>
                <c:pt idx="72">
                  <c:v>-4.8766689999999997</c:v>
                </c:pt>
                <c:pt idx="73">
                  <c:v>-4.8351790000000001</c:v>
                </c:pt>
                <c:pt idx="74">
                  <c:v>-4.8195829999999997</c:v>
                </c:pt>
                <c:pt idx="75">
                  <c:v>-4.8070380000000004</c:v>
                </c:pt>
                <c:pt idx="76">
                  <c:v>-4.7867230000000003</c:v>
                </c:pt>
                <c:pt idx="77">
                  <c:v>-4.6630349999999998</c:v>
                </c:pt>
                <c:pt idx="78">
                  <c:v>-4.4663659999999998</c:v>
                </c:pt>
                <c:pt idx="79">
                  <c:v>-4.2799519999999998</c:v>
                </c:pt>
                <c:pt idx="80">
                  <c:v>-4.1070099999999998</c:v>
                </c:pt>
                <c:pt idx="81">
                  <c:v>-3.9341740000000001</c:v>
                </c:pt>
                <c:pt idx="82">
                  <c:v>-3.7599490000000002</c:v>
                </c:pt>
                <c:pt idx="83">
                  <c:v>-3.5915189999999999</c:v>
                </c:pt>
                <c:pt idx="84">
                  <c:v>-3.4336000000000002</c:v>
                </c:pt>
                <c:pt idx="85">
                  <c:v>-3.2759589999999998</c:v>
                </c:pt>
                <c:pt idx="86">
                  <c:v>-3.1234500000000001</c:v>
                </c:pt>
                <c:pt idx="87">
                  <c:v>-2.9788019999999999</c:v>
                </c:pt>
                <c:pt idx="88">
                  <c:v>-2.8414440000000001</c:v>
                </c:pt>
                <c:pt idx="89">
                  <c:v>-2.7066729999999999</c:v>
                </c:pt>
                <c:pt idx="90">
                  <c:v>-2.5638329999999998</c:v>
                </c:pt>
                <c:pt idx="91">
                  <c:v>-2.4154170000000001</c:v>
                </c:pt>
                <c:pt idx="92">
                  <c:v>-2.2939029999999998</c:v>
                </c:pt>
                <c:pt idx="93">
                  <c:v>-2.1625960000000002</c:v>
                </c:pt>
                <c:pt idx="94">
                  <c:v>-2.030742</c:v>
                </c:pt>
                <c:pt idx="95">
                  <c:v>-1.9143049999999999</c:v>
                </c:pt>
                <c:pt idx="96">
                  <c:v>-1.7875840000000001</c:v>
                </c:pt>
                <c:pt idx="97">
                  <c:v>-1.6709769999999999</c:v>
                </c:pt>
                <c:pt idx="98">
                  <c:v>-1.5569230000000001</c:v>
                </c:pt>
                <c:pt idx="99">
                  <c:v>-1.4330320000000001</c:v>
                </c:pt>
                <c:pt idx="100">
                  <c:v>-1.3255399999999999</c:v>
                </c:pt>
                <c:pt idx="101">
                  <c:v>-1.2132529999999999</c:v>
                </c:pt>
                <c:pt idx="102">
                  <c:v>-1.101224</c:v>
                </c:pt>
                <c:pt idx="103">
                  <c:v>-0.99081300000000005</c:v>
                </c:pt>
                <c:pt idx="104">
                  <c:v>-0.88494399999999995</c:v>
                </c:pt>
                <c:pt idx="105">
                  <c:v>-0.78060300000000005</c:v>
                </c:pt>
                <c:pt idx="106">
                  <c:v>-0.66947999999999996</c:v>
                </c:pt>
                <c:pt idx="107">
                  <c:v>-0.56359199999999998</c:v>
                </c:pt>
                <c:pt idx="108">
                  <c:v>-0.45928400000000003</c:v>
                </c:pt>
                <c:pt idx="109">
                  <c:v>-0.355211</c:v>
                </c:pt>
                <c:pt idx="110">
                  <c:v>-0.25144100000000003</c:v>
                </c:pt>
                <c:pt idx="111">
                  <c:v>-0.14855099999999999</c:v>
                </c:pt>
                <c:pt idx="112">
                  <c:v>-2.7061999999999999E-2</c:v>
                </c:pt>
                <c:pt idx="113">
                  <c:v>3.3451000000000002E-2</c:v>
                </c:pt>
                <c:pt idx="114">
                  <c:v>9.2941999999999997E-2</c:v>
                </c:pt>
                <c:pt idx="115">
                  <c:v>0.151836</c:v>
                </c:pt>
                <c:pt idx="116">
                  <c:v>0.21123</c:v>
                </c:pt>
                <c:pt idx="117">
                  <c:v>0.26891700000000002</c:v>
                </c:pt>
                <c:pt idx="118">
                  <c:v>0.32745600000000002</c:v>
                </c:pt>
                <c:pt idx="119">
                  <c:v>0.38969300000000001</c:v>
                </c:pt>
                <c:pt idx="120">
                  <c:v>0.76077099999999998</c:v>
                </c:pt>
                <c:pt idx="121">
                  <c:v>0.862425</c:v>
                </c:pt>
                <c:pt idx="122">
                  <c:v>0.96299999999999997</c:v>
                </c:pt>
                <c:pt idx="123">
                  <c:v>1.065895</c:v>
                </c:pt>
                <c:pt idx="124">
                  <c:v>1.1082479999999999</c:v>
                </c:pt>
                <c:pt idx="125">
                  <c:v>1.2026380000000001</c:v>
                </c:pt>
                <c:pt idx="126">
                  <c:v>0.86504800000000004</c:v>
                </c:pt>
                <c:pt idx="127">
                  <c:v>0.88321499999999997</c:v>
                </c:pt>
                <c:pt idx="128">
                  <c:v>0.93675200000000003</c:v>
                </c:pt>
                <c:pt idx="129">
                  <c:v>0.99517299999999997</c:v>
                </c:pt>
                <c:pt idx="130">
                  <c:v>1.051177</c:v>
                </c:pt>
                <c:pt idx="131">
                  <c:v>1.1098870000000001</c:v>
                </c:pt>
                <c:pt idx="132">
                  <c:v>1.1752590000000001</c:v>
                </c:pt>
                <c:pt idx="133">
                  <c:v>1.2313430000000001</c:v>
                </c:pt>
                <c:pt idx="134">
                  <c:v>1.3033570000000001</c:v>
                </c:pt>
                <c:pt idx="135">
                  <c:v>2.3184969999999998</c:v>
                </c:pt>
                <c:pt idx="136">
                  <c:v>2.428766</c:v>
                </c:pt>
                <c:pt idx="137">
                  <c:v>2.5436019999999999</c:v>
                </c:pt>
                <c:pt idx="138">
                  <c:v>2.6693859999999998</c:v>
                </c:pt>
                <c:pt idx="139">
                  <c:v>2.771798</c:v>
                </c:pt>
                <c:pt idx="140">
                  <c:v>2.883251</c:v>
                </c:pt>
                <c:pt idx="141">
                  <c:v>3.0079389999999999</c:v>
                </c:pt>
                <c:pt idx="142">
                  <c:v>3.1284000000000001</c:v>
                </c:pt>
                <c:pt idx="143">
                  <c:v>3.2511000000000001</c:v>
                </c:pt>
                <c:pt idx="144">
                  <c:v>3.381529</c:v>
                </c:pt>
                <c:pt idx="145">
                  <c:v>3.4832519999999998</c:v>
                </c:pt>
                <c:pt idx="146">
                  <c:v>3.6164679999999998</c:v>
                </c:pt>
                <c:pt idx="147">
                  <c:v>3.744685</c:v>
                </c:pt>
                <c:pt idx="148">
                  <c:v>3.849437</c:v>
                </c:pt>
                <c:pt idx="149">
                  <c:v>3.988194</c:v>
                </c:pt>
                <c:pt idx="150">
                  <c:v>4.144495</c:v>
                </c:pt>
                <c:pt idx="151">
                  <c:v>4.2574160000000001</c:v>
                </c:pt>
                <c:pt idx="152">
                  <c:v>4.4134469999999997</c:v>
                </c:pt>
                <c:pt idx="153">
                  <c:v>4.5640099999999997</c:v>
                </c:pt>
                <c:pt idx="154">
                  <c:v>4.7086110000000003</c:v>
                </c:pt>
                <c:pt idx="155">
                  <c:v>4.8513960000000003</c:v>
                </c:pt>
                <c:pt idx="156">
                  <c:v>5.0133559999999999</c:v>
                </c:pt>
                <c:pt idx="157">
                  <c:v>5.1786219999999998</c:v>
                </c:pt>
                <c:pt idx="158">
                  <c:v>5.3374550000000003</c:v>
                </c:pt>
                <c:pt idx="159">
                  <c:v>5.5017810000000003</c:v>
                </c:pt>
                <c:pt idx="160">
                  <c:v>5.7145330000000003</c:v>
                </c:pt>
                <c:pt idx="161">
                  <c:v>5.8602090000000002</c:v>
                </c:pt>
                <c:pt idx="162">
                  <c:v>6.0393569999999999</c:v>
                </c:pt>
                <c:pt idx="163">
                  <c:v>6.2112319999999999</c:v>
                </c:pt>
                <c:pt idx="164">
                  <c:v>6.4260359999999999</c:v>
                </c:pt>
                <c:pt idx="165">
                  <c:v>6.6394130000000002</c:v>
                </c:pt>
                <c:pt idx="166">
                  <c:v>6.8319599999999996</c:v>
                </c:pt>
                <c:pt idx="167">
                  <c:v>7.060835</c:v>
                </c:pt>
                <c:pt idx="168">
                  <c:v>7.1675969999999998</c:v>
                </c:pt>
                <c:pt idx="169">
                  <c:v>7.1225019999999999</c:v>
                </c:pt>
                <c:pt idx="170">
                  <c:v>7.1180690000000002</c:v>
                </c:pt>
                <c:pt idx="171">
                  <c:v>7.0691179999999996</c:v>
                </c:pt>
                <c:pt idx="172">
                  <c:v>7.0387079999999997</c:v>
                </c:pt>
                <c:pt idx="173">
                  <c:v>7.0217029999999996</c:v>
                </c:pt>
                <c:pt idx="174">
                  <c:v>7.0097389999999997</c:v>
                </c:pt>
                <c:pt idx="175">
                  <c:v>6.9491829999999997</c:v>
                </c:pt>
                <c:pt idx="176">
                  <c:v>6.9235620000000004</c:v>
                </c:pt>
                <c:pt idx="177">
                  <c:v>6.9156219999999999</c:v>
                </c:pt>
                <c:pt idx="178">
                  <c:v>6.8860460000000003</c:v>
                </c:pt>
                <c:pt idx="179">
                  <c:v>6.8437599999999996</c:v>
                </c:pt>
                <c:pt idx="180">
                  <c:v>6.844557</c:v>
                </c:pt>
                <c:pt idx="181">
                  <c:v>6.8049910000000002</c:v>
                </c:pt>
                <c:pt idx="182">
                  <c:v>6.8093070000000004</c:v>
                </c:pt>
                <c:pt idx="183">
                  <c:v>6.741422</c:v>
                </c:pt>
                <c:pt idx="184">
                  <c:v>6.7336869999999998</c:v>
                </c:pt>
                <c:pt idx="185">
                  <c:v>6.7424179999999998</c:v>
                </c:pt>
                <c:pt idx="186">
                  <c:v>6.7134280000000004</c:v>
                </c:pt>
                <c:pt idx="187">
                  <c:v>6.6849090000000002</c:v>
                </c:pt>
                <c:pt idx="188">
                  <c:v>6.6924510000000001</c:v>
                </c:pt>
                <c:pt idx="189">
                  <c:v>6.6620020000000002</c:v>
                </c:pt>
                <c:pt idx="190">
                  <c:v>6.6257359999999998</c:v>
                </c:pt>
                <c:pt idx="191">
                  <c:v>6.6097169999999998</c:v>
                </c:pt>
                <c:pt idx="192">
                  <c:v>6.6141430000000003</c:v>
                </c:pt>
                <c:pt idx="193">
                  <c:v>6.5836110000000003</c:v>
                </c:pt>
                <c:pt idx="194">
                  <c:v>6.5801639999999999</c:v>
                </c:pt>
                <c:pt idx="195">
                  <c:v>6.5351369999999998</c:v>
                </c:pt>
                <c:pt idx="196">
                  <c:v>6.5304229999999999</c:v>
                </c:pt>
                <c:pt idx="197">
                  <c:v>6.4939619999999998</c:v>
                </c:pt>
                <c:pt idx="198">
                  <c:v>6.488086</c:v>
                </c:pt>
                <c:pt idx="199">
                  <c:v>6.4800139999999997</c:v>
                </c:pt>
                <c:pt idx="200">
                  <c:v>6.4566400000000002</c:v>
                </c:pt>
                <c:pt idx="201">
                  <c:v>6.4409330000000002</c:v>
                </c:pt>
                <c:pt idx="202">
                  <c:v>6.4230650000000002</c:v>
                </c:pt>
                <c:pt idx="203">
                  <c:v>6.4128480000000003</c:v>
                </c:pt>
                <c:pt idx="204">
                  <c:v>6.4037170000000003</c:v>
                </c:pt>
                <c:pt idx="205">
                  <c:v>6.3891520000000002</c:v>
                </c:pt>
                <c:pt idx="206">
                  <c:v>6.3659350000000003</c:v>
                </c:pt>
                <c:pt idx="207">
                  <c:v>6.337364</c:v>
                </c:pt>
                <c:pt idx="208">
                  <c:v>6.326047</c:v>
                </c:pt>
                <c:pt idx="209">
                  <c:v>6.3157319999999997</c:v>
                </c:pt>
                <c:pt idx="210">
                  <c:v>6.2935819999999998</c:v>
                </c:pt>
                <c:pt idx="211">
                  <c:v>6.266089</c:v>
                </c:pt>
                <c:pt idx="212">
                  <c:v>6.2554910000000001</c:v>
                </c:pt>
                <c:pt idx="213">
                  <c:v>6.2299730000000002</c:v>
                </c:pt>
                <c:pt idx="214">
                  <c:v>6.2179589999999996</c:v>
                </c:pt>
                <c:pt idx="215">
                  <c:v>6.206709</c:v>
                </c:pt>
                <c:pt idx="216">
                  <c:v>6.1868590000000001</c:v>
                </c:pt>
                <c:pt idx="217">
                  <c:v>6.1708309999999997</c:v>
                </c:pt>
                <c:pt idx="218">
                  <c:v>6.1493219999999997</c:v>
                </c:pt>
                <c:pt idx="219">
                  <c:v>6.1405950000000002</c:v>
                </c:pt>
                <c:pt idx="220">
                  <c:v>6.1352589999999996</c:v>
                </c:pt>
                <c:pt idx="221">
                  <c:v>6.112241</c:v>
                </c:pt>
                <c:pt idx="222">
                  <c:v>6.092625</c:v>
                </c:pt>
                <c:pt idx="223">
                  <c:v>6.0879789999999998</c:v>
                </c:pt>
                <c:pt idx="224">
                  <c:v>6.0803529999999997</c:v>
                </c:pt>
                <c:pt idx="225">
                  <c:v>6.0639580000000004</c:v>
                </c:pt>
                <c:pt idx="226">
                  <c:v>6.0303950000000004</c:v>
                </c:pt>
                <c:pt idx="227">
                  <c:v>6.0111020000000002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76608"/>
        <c:axId val="185475488"/>
      </c:scatterChart>
      <c:valAx>
        <c:axId val="18547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5488"/>
        <c:crosses val="autoZero"/>
        <c:crossBetween val="midCat"/>
      </c:valAx>
      <c:valAx>
        <c:axId val="18547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221</xdr:row>
      <xdr:rowOff>133349</xdr:rowOff>
    </xdr:from>
    <xdr:to>
      <xdr:col>11</xdr:col>
      <xdr:colOff>38100</xdr:colOff>
      <xdr:row>246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210" workbookViewId="0">
      <selection activeCell="A210" sqref="A1:B1048576"/>
    </sheetView>
  </sheetViews>
  <sheetFormatPr defaultRowHeight="15" x14ac:dyDescent="0.25"/>
  <sheetData>
    <row r="1" spans="1:2" x14ac:dyDescent="0.25">
      <c r="A1">
        <v>-0.48962800000000001</v>
      </c>
      <c r="B1">
        <v>-1.4293089999999999</v>
      </c>
    </row>
    <row r="2" spans="1:2" x14ac:dyDescent="0.25">
      <c r="A2">
        <v>-1.1450640000000001</v>
      </c>
      <c r="B2">
        <v>-2.7492070000000002</v>
      </c>
    </row>
    <row r="3" spans="1:2" x14ac:dyDescent="0.25">
      <c r="A3">
        <v>-8.0585529999999999</v>
      </c>
      <c r="B3">
        <v>-16.731097999999999</v>
      </c>
    </row>
    <row r="4" spans="1:2" x14ac:dyDescent="0.25">
      <c r="A4">
        <v>-2.600206</v>
      </c>
      <c r="B4">
        <v>-6.0703639999999996</v>
      </c>
    </row>
    <row r="5" spans="1:2" x14ac:dyDescent="0.25">
      <c r="A5">
        <v>-2.4621819999999999</v>
      </c>
      <c r="B5">
        <v>-6.0658019999999997</v>
      </c>
    </row>
    <row r="6" spans="1:2" x14ac:dyDescent="0.25">
      <c r="A6">
        <v>-2.3240159999999999</v>
      </c>
      <c r="B6">
        <v>-6.0552229999999998</v>
      </c>
    </row>
    <row r="7" spans="1:2" x14ac:dyDescent="0.25">
      <c r="A7">
        <v>-2.1846899999999998</v>
      </c>
      <c r="B7">
        <v>-6.0355629999999998</v>
      </c>
    </row>
    <row r="8" spans="1:2" x14ac:dyDescent="0.25">
      <c r="A8">
        <v>-2.041039</v>
      </c>
      <c r="B8">
        <v>-5.9975610000000001</v>
      </c>
    </row>
    <row r="9" spans="1:2" x14ac:dyDescent="0.25">
      <c r="A9">
        <v>-1.9166240000000001</v>
      </c>
      <c r="B9">
        <v>-6.0025320000000004</v>
      </c>
    </row>
    <row r="10" spans="1:2" x14ac:dyDescent="0.25">
      <c r="A10">
        <v>-1.7842169999999999</v>
      </c>
      <c r="B10">
        <v>-5.9801710000000003</v>
      </c>
    </row>
    <row r="11" spans="1:2" x14ac:dyDescent="0.25">
      <c r="A11">
        <v>-1.655432</v>
      </c>
      <c r="B11">
        <v>-5.9612259999999999</v>
      </c>
    </row>
    <row r="12" spans="1:2" x14ac:dyDescent="0.25">
      <c r="A12">
        <v>-1.5299670000000001</v>
      </c>
      <c r="B12">
        <v>-5.9458640000000003</v>
      </c>
    </row>
    <row r="13" spans="1:2" x14ac:dyDescent="0.25">
      <c r="A13">
        <v>-1.403929</v>
      </c>
      <c r="B13">
        <v>-5.9216110000000004</v>
      </c>
    </row>
    <row r="14" spans="1:2" x14ac:dyDescent="0.25">
      <c r="A14">
        <v>-1.2819389999999999</v>
      </c>
      <c r="B14">
        <v>-5.9042640000000004</v>
      </c>
    </row>
    <row r="15" spans="1:2" x14ac:dyDescent="0.25">
      <c r="A15">
        <v>-1.157235</v>
      </c>
      <c r="B15">
        <v>-5.8685239999999999</v>
      </c>
    </row>
    <row r="16" spans="1:2" x14ac:dyDescent="0.25">
      <c r="A16">
        <v>-1.043115</v>
      </c>
      <c r="B16">
        <v>-5.8686049999999996</v>
      </c>
    </row>
    <row r="17" spans="1:2" x14ac:dyDescent="0.25">
      <c r="A17">
        <v>-0.92681100000000005</v>
      </c>
      <c r="B17">
        <v>-5.8536349999999997</v>
      </c>
    </row>
    <row r="18" spans="1:2" x14ac:dyDescent="0.25">
      <c r="A18">
        <v>-0.80846899999999999</v>
      </c>
      <c r="B18">
        <v>-5.8202670000000003</v>
      </c>
    </row>
    <row r="19" spans="1:2" x14ac:dyDescent="0.25">
      <c r="A19">
        <v>-0.69891599999999998</v>
      </c>
      <c r="B19">
        <v>-5.8265919999999998</v>
      </c>
    </row>
    <row r="20" spans="1:2" x14ac:dyDescent="0.25">
      <c r="A20">
        <v>-0.58607399999999998</v>
      </c>
      <c r="B20">
        <v>-5.808154</v>
      </c>
    </row>
    <row r="21" spans="1:2" x14ac:dyDescent="0.25">
      <c r="A21">
        <v>-0.474248</v>
      </c>
      <c r="B21">
        <v>-5.7875480000000001</v>
      </c>
    </row>
    <row r="22" spans="1:2" x14ac:dyDescent="0.25">
      <c r="A22">
        <v>-0.36384899999999998</v>
      </c>
      <c r="B22">
        <v>-5.7680660000000001</v>
      </c>
    </row>
    <row r="23" spans="1:2" x14ac:dyDescent="0.25">
      <c r="A23">
        <v>-0.25567099999999998</v>
      </c>
      <c r="B23">
        <v>-5.7595580000000002</v>
      </c>
    </row>
    <row r="24" spans="1:2" x14ac:dyDescent="0.25">
      <c r="A24">
        <v>-0.14827699999999999</v>
      </c>
      <c r="B24">
        <v>-5.7523</v>
      </c>
    </row>
    <row r="25" spans="1:2" x14ac:dyDescent="0.25">
      <c r="A25">
        <v>-4.0578999999999997E-2</v>
      </c>
      <c r="B25">
        <v>-5.7299449999999998</v>
      </c>
    </row>
    <row r="26" spans="1:2" x14ac:dyDescent="0.25">
      <c r="A26">
        <v>6.6018999999999994E-2</v>
      </c>
      <c r="B26">
        <v>-5.708863</v>
      </c>
    </row>
    <row r="27" spans="1:2" x14ac:dyDescent="0.25">
      <c r="A27">
        <v>0.17138100000000001</v>
      </c>
      <c r="B27">
        <v>-5.7022079999999997</v>
      </c>
    </row>
    <row r="28" spans="1:2" x14ac:dyDescent="0.25">
      <c r="A28">
        <v>0.276422</v>
      </c>
      <c r="B28">
        <v>-5.693613</v>
      </c>
    </row>
    <row r="29" spans="1:2" x14ac:dyDescent="0.25">
      <c r="A29">
        <v>0.38095000000000001</v>
      </c>
      <c r="B29">
        <v>-5.6732459999999998</v>
      </c>
    </row>
    <row r="30" spans="1:2" x14ac:dyDescent="0.25">
      <c r="A30">
        <v>0.48461199999999999</v>
      </c>
      <c r="B30">
        <v>-5.6476889999999997</v>
      </c>
    </row>
    <row r="31" spans="1:2" x14ac:dyDescent="0.25">
      <c r="A31">
        <v>0.58908799999999995</v>
      </c>
      <c r="B31">
        <v>-5.653009</v>
      </c>
    </row>
    <row r="32" spans="1:2" x14ac:dyDescent="0.25">
      <c r="A32">
        <v>0.69335800000000003</v>
      </c>
      <c r="B32">
        <v>-5.6498489999999997</v>
      </c>
    </row>
    <row r="33" spans="1:2" x14ac:dyDescent="0.25">
      <c r="A33">
        <v>0.79556400000000005</v>
      </c>
      <c r="B33">
        <v>-5.6218909999999997</v>
      </c>
    </row>
    <row r="34" spans="1:2" x14ac:dyDescent="0.25">
      <c r="A34">
        <v>0.89828799999999998</v>
      </c>
      <c r="B34">
        <v>-5.6051390000000003</v>
      </c>
    </row>
    <row r="35" spans="1:2" x14ac:dyDescent="0.25">
      <c r="A35">
        <v>1.001393</v>
      </c>
      <c r="B35">
        <v>-5.5930229999999996</v>
      </c>
    </row>
    <row r="36" spans="1:2" x14ac:dyDescent="0.25">
      <c r="A36">
        <v>1.102838</v>
      </c>
      <c r="B36">
        <v>-5.5692719999999998</v>
      </c>
    </row>
    <row r="37" spans="1:2" x14ac:dyDescent="0.25">
      <c r="A37">
        <v>1.2047159999999999</v>
      </c>
      <c r="B37">
        <v>-5.5501589999999998</v>
      </c>
    </row>
    <row r="38" spans="1:2" x14ac:dyDescent="0.25">
      <c r="A38">
        <v>1.3061640000000001</v>
      </c>
      <c r="B38">
        <v>-5.5291860000000002</v>
      </c>
    </row>
    <row r="39" spans="1:2" x14ac:dyDescent="0.25">
      <c r="A39">
        <v>1.408453</v>
      </c>
      <c r="B39">
        <v>-5.5127899999999999</v>
      </c>
    </row>
    <row r="40" spans="1:2" x14ac:dyDescent="0.25">
      <c r="A40">
        <v>1.5104820000000001</v>
      </c>
      <c r="B40">
        <v>-5.4945029999999999</v>
      </c>
    </row>
    <row r="41" spans="1:2" x14ac:dyDescent="0.25">
      <c r="A41">
        <v>1.6114459999999999</v>
      </c>
      <c r="B41">
        <v>-5.4711369999999997</v>
      </c>
    </row>
    <row r="42" spans="1:2" x14ac:dyDescent="0.25">
      <c r="A42">
        <v>1.715274</v>
      </c>
      <c r="B42">
        <v>-5.4586160000000001</v>
      </c>
    </row>
    <row r="43" spans="1:2" x14ac:dyDescent="0.25">
      <c r="A43">
        <v>1.8226309999999999</v>
      </c>
      <c r="B43">
        <v>-5.4567579999999998</v>
      </c>
    </row>
    <row r="44" spans="1:2" x14ac:dyDescent="0.25">
      <c r="A44">
        <v>1.9228479999999999</v>
      </c>
      <c r="B44">
        <v>-5.4276530000000003</v>
      </c>
    </row>
    <row r="45" spans="1:2" x14ac:dyDescent="0.25">
      <c r="A45">
        <v>2.0265179999999998</v>
      </c>
      <c r="B45">
        <v>-5.409205</v>
      </c>
    </row>
    <row r="46" spans="1:2" x14ac:dyDescent="0.25">
      <c r="A46">
        <v>2.1311200000000001</v>
      </c>
      <c r="B46">
        <v>-5.3918809999999997</v>
      </c>
    </row>
    <row r="47" spans="1:2" x14ac:dyDescent="0.25">
      <c r="A47">
        <v>2.2423660000000001</v>
      </c>
      <c r="B47">
        <v>-5.3910470000000004</v>
      </c>
    </row>
    <row r="48" spans="1:2" x14ac:dyDescent="0.25">
      <c r="A48">
        <v>2.3483369999999999</v>
      </c>
      <c r="B48">
        <v>-5.3726120000000002</v>
      </c>
    </row>
    <row r="49" spans="1:2" x14ac:dyDescent="0.25">
      <c r="A49">
        <v>2.4506030000000001</v>
      </c>
      <c r="B49">
        <v>-5.3429700000000002</v>
      </c>
    </row>
    <row r="50" spans="1:2" x14ac:dyDescent="0.25">
      <c r="A50">
        <v>2.5601790000000002</v>
      </c>
      <c r="B50">
        <v>-5.3294959999999998</v>
      </c>
    </row>
    <row r="51" spans="1:2" x14ac:dyDescent="0.25">
      <c r="A51">
        <v>2.6686480000000001</v>
      </c>
      <c r="B51">
        <v>-5.3107949999999997</v>
      </c>
    </row>
    <row r="52" spans="1:2" x14ac:dyDescent="0.25">
      <c r="A52">
        <v>2.7730090000000001</v>
      </c>
      <c r="B52">
        <v>-5.2809900000000001</v>
      </c>
    </row>
    <row r="53" spans="1:2" x14ac:dyDescent="0.25">
      <c r="A53">
        <v>2.8886690000000002</v>
      </c>
      <c r="B53">
        <v>-5.2726860000000002</v>
      </c>
    </row>
    <row r="54" spans="1:2" x14ac:dyDescent="0.25">
      <c r="A54">
        <v>3.0003479999999998</v>
      </c>
      <c r="B54">
        <v>-5.253152</v>
      </c>
    </row>
    <row r="55" spans="1:2" x14ac:dyDescent="0.25">
      <c r="A55">
        <v>3.116854</v>
      </c>
      <c r="B55">
        <v>-5.2399490000000002</v>
      </c>
    </row>
    <row r="56" spans="1:2" x14ac:dyDescent="0.25">
      <c r="A56">
        <v>3.2160799999999998</v>
      </c>
      <c r="B56">
        <v>-5.1927760000000003</v>
      </c>
    </row>
    <row r="57" spans="1:2" x14ac:dyDescent="0.25">
      <c r="A57">
        <v>3.331143</v>
      </c>
      <c r="B57">
        <v>-5.1720129999999997</v>
      </c>
    </row>
    <row r="58" spans="1:2" x14ac:dyDescent="0.25">
      <c r="A58">
        <v>3.4549949999999998</v>
      </c>
      <c r="B58">
        <v>-5.1627510000000001</v>
      </c>
    </row>
    <row r="59" spans="1:2" x14ac:dyDescent="0.25">
      <c r="A59">
        <v>3.5795249999999998</v>
      </c>
      <c r="B59">
        <v>-5.1506679999999996</v>
      </c>
    </row>
    <row r="60" spans="1:2" x14ac:dyDescent="0.25">
      <c r="A60">
        <v>3.6974109999999998</v>
      </c>
      <c r="B60">
        <v>-5.1248019999999999</v>
      </c>
    </row>
    <row r="61" spans="1:2" x14ac:dyDescent="0.25">
      <c r="A61">
        <v>3.8266429999999998</v>
      </c>
      <c r="B61">
        <v>-5.1125239999999996</v>
      </c>
    </row>
    <row r="62" spans="1:2" x14ac:dyDescent="0.25">
      <c r="A62">
        <v>3.9508200000000002</v>
      </c>
      <c r="B62">
        <v>-5.0892160000000004</v>
      </c>
    </row>
    <row r="63" spans="1:2" x14ac:dyDescent="0.25">
      <c r="A63">
        <v>4.0812179999999998</v>
      </c>
      <c r="B63">
        <v>-5.0709400000000002</v>
      </c>
    </row>
    <row r="64" spans="1:2" x14ac:dyDescent="0.25">
      <c r="A64">
        <v>4.214181</v>
      </c>
      <c r="B64">
        <v>-5.0521640000000003</v>
      </c>
    </row>
    <row r="65" spans="1:2" x14ac:dyDescent="0.25">
      <c r="A65">
        <v>4.3436060000000003</v>
      </c>
      <c r="B65">
        <v>-5.0250849999999998</v>
      </c>
    </row>
    <row r="66" spans="1:2" x14ac:dyDescent="0.25">
      <c r="A66">
        <v>4.4817720000000003</v>
      </c>
      <c r="B66">
        <v>-5.0050030000000003</v>
      </c>
    </row>
    <row r="67" spans="1:2" x14ac:dyDescent="0.25">
      <c r="A67">
        <v>4.6313149999999998</v>
      </c>
      <c r="B67">
        <v>-4.9939030000000004</v>
      </c>
    </row>
    <row r="68" spans="1:2" x14ac:dyDescent="0.25">
      <c r="A68">
        <v>4.7928329999999999</v>
      </c>
      <c r="B68">
        <v>-4.9911570000000003</v>
      </c>
    </row>
    <row r="69" spans="1:2" x14ac:dyDescent="0.25">
      <c r="A69">
        <v>4.9355250000000002</v>
      </c>
      <c r="B69">
        <v>-4.9625659999999998</v>
      </c>
    </row>
    <row r="70" spans="1:2" x14ac:dyDescent="0.25">
      <c r="A70">
        <v>5.1106619999999996</v>
      </c>
      <c r="B70">
        <v>-4.9633570000000002</v>
      </c>
    </row>
    <row r="71" spans="1:2" x14ac:dyDescent="0.25">
      <c r="A71">
        <v>5.2361579999999996</v>
      </c>
      <c r="B71">
        <v>-4.9084919999999999</v>
      </c>
    </row>
    <row r="72" spans="1:2" x14ac:dyDescent="0.25">
      <c r="A72">
        <v>5.3920669999999999</v>
      </c>
      <c r="B72">
        <v>-4.8801690000000004</v>
      </c>
    </row>
    <row r="73" spans="1:2" x14ac:dyDescent="0.25">
      <c r="A73">
        <v>5.5799349999999999</v>
      </c>
      <c r="B73">
        <v>-4.8766689999999997</v>
      </c>
    </row>
    <row r="74" spans="1:2" x14ac:dyDescent="0.25">
      <c r="A74">
        <v>5.7325879999999998</v>
      </c>
      <c r="B74">
        <v>-4.8351790000000001</v>
      </c>
    </row>
    <row r="75" spans="1:2" x14ac:dyDescent="0.25">
      <c r="A75">
        <v>5.920369</v>
      </c>
      <c r="B75">
        <v>-4.8195829999999997</v>
      </c>
    </row>
    <row r="76" spans="1:2" x14ac:dyDescent="0.25">
      <c r="A76">
        <v>6.1195069999999996</v>
      </c>
      <c r="B76">
        <v>-4.8070380000000004</v>
      </c>
    </row>
    <row r="77" spans="1:2" x14ac:dyDescent="0.25">
      <c r="A77">
        <v>6.3174840000000003</v>
      </c>
      <c r="B77">
        <v>-4.7867230000000003</v>
      </c>
    </row>
    <row r="78" spans="1:2" x14ac:dyDescent="0.25">
      <c r="A78">
        <v>6.388973</v>
      </c>
      <c r="B78">
        <v>-4.6630349999999998</v>
      </c>
    </row>
    <row r="79" spans="1:2" x14ac:dyDescent="0.25">
      <c r="A79">
        <v>6.3602020000000001</v>
      </c>
      <c r="B79">
        <v>-4.4663659999999998</v>
      </c>
    </row>
    <row r="80" spans="1:2" x14ac:dyDescent="0.25">
      <c r="A80">
        <v>6.3370050000000004</v>
      </c>
      <c r="B80">
        <v>-4.2799519999999998</v>
      </c>
    </row>
    <row r="81" spans="1:2" x14ac:dyDescent="0.25">
      <c r="A81">
        <v>6.3253089999999998</v>
      </c>
      <c r="B81">
        <v>-4.1070099999999998</v>
      </c>
    </row>
    <row r="82" spans="1:2" x14ac:dyDescent="0.25">
      <c r="A82">
        <v>6.3065790000000002</v>
      </c>
      <c r="B82">
        <v>-3.9341740000000001</v>
      </c>
    </row>
    <row r="83" spans="1:2" x14ac:dyDescent="0.25">
      <c r="A83">
        <v>6.2780060000000004</v>
      </c>
      <c r="B83">
        <v>-3.7599490000000002</v>
      </c>
    </row>
    <row r="84" spans="1:2" x14ac:dyDescent="0.25">
      <c r="A84">
        <v>6.2507099999999998</v>
      </c>
      <c r="B84">
        <v>-3.5915189999999999</v>
      </c>
    </row>
    <row r="85" spans="1:2" x14ac:dyDescent="0.25">
      <c r="A85">
        <v>6.2334769999999997</v>
      </c>
      <c r="B85">
        <v>-3.4336000000000002</v>
      </c>
    </row>
    <row r="86" spans="1:2" x14ac:dyDescent="0.25">
      <c r="A86">
        <v>6.209606</v>
      </c>
      <c r="B86">
        <v>-3.2759589999999998</v>
      </c>
    </row>
    <row r="87" spans="1:2" x14ac:dyDescent="0.25">
      <c r="A87">
        <v>6.187773</v>
      </c>
      <c r="B87">
        <v>-3.1234500000000001</v>
      </c>
    </row>
    <row r="88" spans="1:2" x14ac:dyDescent="0.25">
      <c r="A88">
        <v>6.1740640000000004</v>
      </c>
      <c r="B88">
        <v>-2.9788019999999999</v>
      </c>
    </row>
    <row r="89" spans="1:2" x14ac:dyDescent="0.25">
      <c r="A89">
        <v>6.1688650000000003</v>
      </c>
      <c r="B89">
        <v>-2.8414440000000001</v>
      </c>
    </row>
    <row r="90" spans="1:2" x14ac:dyDescent="0.25">
      <c r="A90">
        <v>6.163602</v>
      </c>
      <c r="B90">
        <v>-2.7066729999999999</v>
      </c>
    </row>
    <row r="91" spans="1:2" x14ac:dyDescent="0.25">
      <c r="A91">
        <v>6.13436</v>
      </c>
      <c r="B91">
        <v>-2.5638329999999998</v>
      </c>
    </row>
    <row r="92" spans="1:2" x14ac:dyDescent="0.25">
      <c r="A92">
        <v>6.0837089999999998</v>
      </c>
      <c r="B92">
        <v>-2.4154170000000001</v>
      </c>
    </row>
    <row r="93" spans="1:2" x14ac:dyDescent="0.25">
      <c r="A93">
        <v>6.0906180000000001</v>
      </c>
      <c r="B93">
        <v>-2.2939029999999998</v>
      </c>
    </row>
    <row r="94" spans="1:2" x14ac:dyDescent="0.25">
      <c r="A94">
        <v>6.0673769999999996</v>
      </c>
      <c r="B94">
        <v>-2.1625960000000002</v>
      </c>
    </row>
    <row r="95" spans="1:2" x14ac:dyDescent="0.25">
      <c r="A95">
        <v>6.0351039999999996</v>
      </c>
      <c r="B95">
        <v>-2.030742</v>
      </c>
    </row>
    <row r="96" spans="1:2" x14ac:dyDescent="0.25">
      <c r="A96">
        <v>6.0404210000000003</v>
      </c>
      <c r="B96">
        <v>-1.9143049999999999</v>
      </c>
    </row>
    <row r="97" spans="1:2" x14ac:dyDescent="0.25">
      <c r="A97">
        <v>6.008966</v>
      </c>
      <c r="B97">
        <v>-1.7875840000000001</v>
      </c>
    </row>
    <row r="98" spans="1:2" x14ac:dyDescent="0.25">
      <c r="A98">
        <v>6.0031530000000002</v>
      </c>
      <c r="B98">
        <v>-1.6709769999999999</v>
      </c>
    </row>
    <row r="99" spans="1:2" x14ac:dyDescent="0.25">
      <c r="A99">
        <v>6.001328</v>
      </c>
      <c r="B99">
        <v>-1.5569230000000001</v>
      </c>
    </row>
    <row r="100" spans="1:2" x14ac:dyDescent="0.25">
      <c r="A100">
        <v>5.9559049999999996</v>
      </c>
      <c r="B100">
        <v>-1.4330320000000001</v>
      </c>
    </row>
    <row r="101" spans="1:2" x14ac:dyDescent="0.25">
      <c r="A101">
        <v>5.9685790000000001</v>
      </c>
      <c r="B101">
        <v>-1.3255399999999999</v>
      </c>
    </row>
    <row r="102" spans="1:2" x14ac:dyDescent="0.25">
      <c r="A102">
        <v>5.9567639999999997</v>
      </c>
      <c r="B102">
        <v>-1.2132529999999999</v>
      </c>
    </row>
    <row r="103" spans="1:2" x14ac:dyDescent="0.25">
      <c r="A103">
        <v>5.9395319999999998</v>
      </c>
      <c r="B103">
        <v>-1.101224</v>
      </c>
    </row>
    <row r="104" spans="1:2" x14ac:dyDescent="0.25">
      <c r="A104">
        <v>5.9233390000000004</v>
      </c>
      <c r="B104">
        <v>-0.99081300000000005</v>
      </c>
    </row>
    <row r="105" spans="1:2" x14ac:dyDescent="0.25">
      <c r="A105">
        <v>5.9276929999999997</v>
      </c>
      <c r="B105">
        <v>-0.88494399999999995</v>
      </c>
    </row>
    <row r="106" spans="1:2" x14ac:dyDescent="0.25">
      <c r="A106">
        <v>5.9398119999999999</v>
      </c>
      <c r="B106">
        <v>-0.78060300000000005</v>
      </c>
    </row>
    <row r="107" spans="1:2" x14ac:dyDescent="0.25">
      <c r="A107">
        <v>5.8946230000000002</v>
      </c>
      <c r="B107">
        <v>-0.66947999999999996</v>
      </c>
    </row>
    <row r="108" spans="1:2" x14ac:dyDescent="0.25">
      <c r="A108">
        <v>5.8799190000000001</v>
      </c>
      <c r="B108">
        <v>-0.56359199999999998</v>
      </c>
    </row>
    <row r="109" spans="1:2" x14ac:dyDescent="0.25">
      <c r="A109">
        <v>5.8730330000000004</v>
      </c>
      <c r="B109">
        <v>-0.45928400000000003</v>
      </c>
    </row>
    <row r="110" spans="1:2" x14ac:dyDescent="0.25">
      <c r="A110">
        <v>5.8609309999999999</v>
      </c>
      <c r="B110">
        <v>-0.355211</v>
      </c>
    </row>
    <row r="111" spans="1:2" x14ac:dyDescent="0.25">
      <c r="A111">
        <v>5.8403419999999997</v>
      </c>
      <c r="B111">
        <v>-0.25144100000000003</v>
      </c>
    </row>
    <row r="112" spans="1:2" x14ac:dyDescent="0.25">
      <c r="A112">
        <v>5.8178280000000004</v>
      </c>
      <c r="B112">
        <v>-0.14855099999999999</v>
      </c>
    </row>
    <row r="113" spans="1:2" x14ac:dyDescent="0.25">
      <c r="A113">
        <v>3.5789339999999998</v>
      </c>
      <c r="B113">
        <v>-2.7061999999999999E-2</v>
      </c>
    </row>
    <row r="114" spans="1:2" x14ac:dyDescent="0.25">
      <c r="A114">
        <v>3.5789110000000002</v>
      </c>
      <c r="B114">
        <v>3.3451000000000002E-2</v>
      </c>
    </row>
    <row r="115" spans="1:2" x14ac:dyDescent="0.25">
      <c r="A115">
        <v>3.5416979999999998</v>
      </c>
      <c r="B115">
        <v>9.2941999999999997E-2</v>
      </c>
    </row>
    <row r="116" spans="1:2" x14ac:dyDescent="0.25">
      <c r="A116">
        <v>3.5198079999999998</v>
      </c>
      <c r="B116">
        <v>0.151836</v>
      </c>
    </row>
    <row r="117" spans="1:2" x14ac:dyDescent="0.25">
      <c r="A117">
        <v>3.5165009999999999</v>
      </c>
      <c r="B117">
        <v>0.21123</v>
      </c>
    </row>
    <row r="118" spans="1:2" x14ac:dyDescent="0.25">
      <c r="A118">
        <v>3.4924849999999998</v>
      </c>
      <c r="B118">
        <v>0.26891700000000002</v>
      </c>
    </row>
    <row r="119" spans="1:2" x14ac:dyDescent="0.25">
      <c r="A119">
        <v>3.4837639999999999</v>
      </c>
      <c r="B119">
        <v>0.32745600000000002</v>
      </c>
    </row>
    <row r="120" spans="1:2" x14ac:dyDescent="0.25">
      <c r="A120">
        <v>3.5065460000000002</v>
      </c>
      <c r="B120">
        <v>0.38969300000000001</v>
      </c>
    </row>
    <row r="121" spans="1:2" x14ac:dyDescent="0.25">
      <c r="A121">
        <v>5.7377310000000001</v>
      </c>
      <c r="B121">
        <v>0.76077099999999998</v>
      </c>
    </row>
    <row r="122" spans="1:2" x14ac:dyDescent="0.25">
      <c r="A122">
        <v>5.7325619999999997</v>
      </c>
      <c r="B122">
        <v>0.862425</v>
      </c>
    </row>
    <row r="123" spans="1:2" x14ac:dyDescent="0.25">
      <c r="A123">
        <v>5.7190310000000002</v>
      </c>
      <c r="B123">
        <v>0.96299999999999997</v>
      </c>
    </row>
    <row r="124" spans="1:2" x14ac:dyDescent="0.25">
      <c r="A124">
        <v>5.7165189999999999</v>
      </c>
      <c r="B124">
        <v>1.065895</v>
      </c>
    </row>
    <row r="125" spans="1:2" x14ac:dyDescent="0.25">
      <c r="A125">
        <v>5.4298070000000003</v>
      </c>
      <c r="B125">
        <v>1.1082479999999999</v>
      </c>
    </row>
    <row r="126" spans="1:2" x14ac:dyDescent="0.25">
      <c r="A126">
        <v>5.4085720000000004</v>
      </c>
      <c r="B126">
        <v>1.2026380000000001</v>
      </c>
    </row>
    <row r="127" spans="1:2" x14ac:dyDescent="0.25">
      <c r="A127">
        <v>3.6876229999999999</v>
      </c>
      <c r="B127">
        <v>0.86504800000000004</v>
      </c>
    </row>
    <row r="128" spans="1:2" x14ac:dyDescent="0.25">
      <c r="A128">
        <v>3.509779</v>
      </c>
      <c r="B128">
        <v>0.88321499999999997</v>
      </c>
    </row>
    <row r="129" spans="1:2" x14ac:dyDescent="0.25">
      <c r="A129">
        <v>3.4741249999999999</v>
      </c>
      <c r="B129">
        <v>0.93675200000000003</v>
      </c>
    </row>
    <row r="130" spans="1:2" x14ac:dyDescent="0.25">
      <c r="A130">
        <v>3.456378</v>
      </c>
      <c r="B130">
        <v>0.99517299999999997</v>
      </c>
    </row>
    <row r="131" spans="1:2" x14ac:dyDescent="0.25">
      <c r="A131">
        <v>3.4313359999999999</v>
      </c>
      <c r="B131">
        <v>1.051177</v>
      </c>
    </row>
    <row r="132" spans="1:2" x14ac:dyDescent="0.25">
      <c r="A132">
        <v>3.4145819999999998</v>
      </c>
      <c r="B132">
        <v>1.1098870000000001</v>
      </c>
    </row>
    <row r="133" spans="1:2" x14ac:dyDescent="0.25">
      <c r="A133">
        <v>3.4151579999999999</v>
      </c>
      <c r="B133">
        <v>1.1752590000000001</v>
      </c>
    </row>
    <row r="134" spans="1:2" x14ac:dyDescent="0.25">
      <c r="A134">
        <v>3.3899819999999998</v>
      </c>
      <c r="B134">
        <v>1.2313430000000001</v>
      </c>
    </row>
    <row r="135" spans="1:2" x14ac:dyDescent="0.25">
      <c r="A135">
        <v>3.4031470000000001</v>
      </c>
      <c r="B135">
        <v>1.3033570000000001</v>
      </c>
    </row>
    <row r="136" spans="1:2" x14ac:dyDescent="0.25">
      <c r="A136">
        <v>5.5557840000000001</v>
      </c>
      <c r="B136">
        <v>2.3184969999999998</v>
      </c>
    </row>
    <row r="137" spans="1:2" x14ac:dyDescent="0.25">
      <c r="A137">
        <v>5.5420319999999998</v>
      </c>
      <c r="B137">
        <v>2.428766</v>
      </c>
    </row>
    <row r="138" spans="1:2" x14ac:dyDescent="0.25">
      <c r="A138">
        <v>5.5348509999999997</v>
      </c>
      <c r="B138">
        <v>2.5436019999999999</v>
      </c>
    </row>
    <row r="139" spans="1:2" x14ac:dyDescent="0.25">
      <c r="A139">
        <v>5.5456859999999999</v>
      </c>
      <c r="B139">
        <v>2.6693859999999998</v>
      </c>
    </row>
    <row r="140" spans="1:2" x14ac:dyDescent="0.25">
      <c r="A140">
        <v>5.5072869999999998</v>
      </c>
      <c r="B140">
        <v>2.771798</v>
      </c>
    </row>
    <row r="141" spans="1:2" x14ac:dyDescent="0.25">
      <c r="A141">
        <v>5.4841059999999997</v>
      </c>
      <c r="B141">
        <v>2.883251</v>
      </c>
    </row>
    <row r="142" spans="1:2" x14ac:dyDescent="0.25">
      <c r="A142">
        <v>5.4812919999999998</v>
      </c>
      <c r="B142">
        <v>3.0079389999999999</v>
      </c>
    </row>
    <row r="143" spans="1:2" x14ac:dyDescent="0.25">
      <c r="A143">
        <v>5.4672039999999997</v>
      </c>
      <c r="B143">
        <v>3.1284000000000001</v>
      </c>
    </row>
    <row r="144" spans="1:2" x14ac:dyDescent="0.25">
      <c r="A144">
        <v>5.4532030000000002</v>
      </c>
      <c r="B144">
        <v>3.2511000000000001</v>
      </c>
    </row>
    <row r="145" spans="1:2" x14ac:dyDescent="0.25">
      <c r="A145">
        <v>5.4473989999999999</v>
      </c>
      <c r="B145">
        <v>3.381529</v>
      </c>
    </row>
    <row r="146" spans="1:2" x14ac:dyDescent="0.25">
      <c r="A146">
        <v>5.3951589999999996</v>
      </c>
      <c r="B146">
        <v>3.4832519999999998</v>
      </c>
    </row>
    <row r="147" spans="1:2" x14ac:dyDescent="0.25">
      <c r="A147">
        <v>5.386406</v>
      </c>
      <c r="B147">
        <v>3.6164679999999998</v>
      </c>
    </row>
    <row r="148" spans="1:2" x14ac:dyDescent="0.25">
      <c r="A148">
        <v>5.3665390000000004</v>
      </c>
      <c r="B148">
        <v>3.744685</v>
      </c>
    </row>
    <row r="149" spans="1:2" x14ac:dyDescent="0.25">
      <c r="A149">
        <v>5.312411</v>
      </c>
      <c r="B149">
        <v>3.849437</v>
      </c>
    </row>
    <row r="150" spans="1:2" x14ac:dyDescent="0.25">
      <c r="A150">
        <v>5.2997800000000002</v>
      </c>
      <c r="B150">
        <v>3.988194</v>
      </c>
    </row>
    <row r="151" spans="1:2" x14ac:dyDescent="0.25">
      <c r="A151">
        <v>5.3039529999999999</v>
      </c>
      <c r="B151">
        <v>4.144495</v>
      </c>
    </row>
    <row r="152" spans="1:2" x14ac:dyDescent="0.25">
      <c r="A152">
        <v>5.2517519999999998</v>
      </c>
      <c r="B152">
        <v>4.2574160000000001</v>
      </c>
    </row>
    <row r="153" spans="1:2" x14ac:dyDescent="0.25">
      <c r="A153">
        <v>5.2460889999999996</v>
      </c>
      <c r="B153">
        <v>4.4134469999999997</v>
      </c>
    </row>
    <row r="154" spans="1:2" x14ac:dyDescent="0.25">
      <c r="A154">
        <v>5.2291100000000004</v>
      </c>
      <c r="B154">
        <v>4.5640099999999997</v>
      </c>
    </row>
    <row r="155" spans="1:2" x14ac:dyDescent="0.25">
      <c r="A155">
        <v>5.2011380000000003</v>
      </c>
      <c r="B155">
        <v>4.7086110000000003</v>
      </c>
    </row>
    <row r="156" spans="1:2" x14ac:dyDescent="0.25">
      <c r="A156">
        <v>5.1671719999999999</v>
      </c>
      <c r="B156">
        <v>4.8513960000000003</v>
      </c>
    </row>
    <row r="157" spans="1:2" x14ac:dyDescent="0.25">
      <c r="A157">
        <v>5.1478599999999997</v>
      </c>
      <c r="B157">
        <v>5.0133559999999999</v>
      </c>
    </row>
    <row r="158" spans="1:2" x14ac:dyDescent="0.25">
      <c r="A158">
        <v>5.1264519999999996</v>
      </c>
      <c r="B158">
        <v>5.1786219999999998</v>
      </c>
    </row>
    <row r="159" spans="1:2" x14ac:dyDescent="0.25">
      <c r="A159">
        <v>5.0939969999999999</v>
      </c>
      <c r="B159">
        <v>5.3374550000000003</v>
      </c>
    </row>
    <row r="160" spans="1:2" x14ac:dyDescent="0.25">
      <c r="A160">
        <v>5.0616120000000002</v>
      </c>
      <c r="B160">
        <v>5.5017810000000003</v>
      </c>
    </row>
    <row r="161" spans="1:2" x14ac:dyDescent="0.25">
      <c r="A161">
        <v>5.0647489999999999</v>
      </c>
      <c r="B161">
        <v>5.7145330000000003</v>
      </c>
    </row>
    <row r="162" spans="1:2" x14ac:dyDescent="0.25">
      <c r="A162">
        <v>5.0060979999999997</v>
      </c>
      <c r="B162">
        <v>5.8602090000000002</v>
      </c>
    </row>
    <row r="163" spans="1:2" x14ac:dyDescent="0.25">
      <c r="A163">
        <v>4.9698099999999998</v>
      </c>
      <c r="B163">
        <v>6.0393569999999999</v>
      </c>
    </row>
    <row r="164" spans="1:2" x14ac:dyDescent="0.25">
      <c r="A164">
        <v>4.9226159999999997</v>
      </c>
      <c r="B164">
        <v>6.2112319999999999</v>
      </c>
    </row>
    <row r="165" spans="1:2" x14ac:dyDescent="0.25">
      <c r="A165">
        <v>4.9012589999999996</v>
      </c>
      <c r="B165">
        <v>6.4260359999999999</v>
      </c>
    </row>
    <row r="166" spans="1:2" x14ac:dyDescent="0.25">
      <c r="A166">
        <v>4.8716699999999999</v>
      </c>
      <c r="B166">
        <v>6.6394130000000002</v>
      </c>
    </row>
    <row r="167" spans="1:2" x14ac:dyDescent="0.25">
      <c r="A167">
        <v>4.82125</v>
      </c>
      <c r="B167">
        <v>6.8319599999999996</v>
      </c>
    </row>
    <row r="168" spans="1:2" x14ac:dyDescent="0.25">
      <c r="A168">
        <v>4.7881850000000004</v>
      </c>
      <c r="B168">
        <v>7.060835</v>
      </c>
    </row>
    <row r="169" spans="1:2" x14ac:dyDescent="0.25">
      <c r="A169">
        <v>4.6728940000000003</v>
      </c>
      <c r="B169">
        <v>7.1675969999999998</v>
      </c>
    </row>
    <row r="170" spans="1:2" x14ac:dyDescent="0.25">
      <c r="A170">
        <v>4.4672320000000001</v>
      </c>
      <c r="B170">
        <v>7.1225019999999999</v>
      </c>
    </row>
    <row r="171" spans="1:2" x14ac:dyDescent="0.25">
      <c r="A171">
        <v>4.2904549999999997</v>
      </c>
      <c r="B171">
        <v>7.1180690000000002</v>
      </c>
    </row>
    <row r="172" spans="1:2" x14ac:dyDescent="0.25">
      <c r="A172">
        <v>4.0935110000000003</v>
      </c>
      <c r="B172">
        <v>7.0691179999999996</v>
      </c>
    </row>
    <row r="173" spans="1:2" x14ac:dyDescent="0.25">
      <c r="A173">
        <v>3.9117540000000002</v>
      </c>
      <c r="B173">
        <v>7.0387079999999997</v>
      </c>
    </row>
    <row r="174" spans="1:2" x14ac:dyDescent="0.25">
      <c r="A174">
        <v>3.7411020000000001</v>
      </c>
      <c r="B174">
        <v>7.0217029999999996</v>
      </c>
    </row>
    <row r="175" spans="1:2" x14ac:dyDescent="0.25">
      <c r="A175">
        <v>3.5764939999999998</v>
      </c>
      <c r="B175">
        <v>7.0097389999999997</v>
      </c>
    </row>
    <row r="176" spans="1:2" x14ac:dyDescent="0.25">
      <c r="A176">
        <v>3.3934440000000001</v>
      </c>
      <c r="B176">
        <v>6.9491829999999997</v>
      </c>
    </row>
    <row r="177" spans="1:2" x14ac:dyDescent="0.25">
      <c r="A177">
        <v>3.230423</v>
      </c>
      <c r="B177">
        <v>6.9235620000000004</v>
      </c>
    </row>
    <row r="178" spans="1:2" x14ac:dyDescent="0.25">
      <c r="A178">
        <v>3.0779930000000002</v>
      </c>
      <c r="B178">
        <v>6.9156219999999999</v>
      </c>
    </row>
    <row r="179" spans="1:2" x14ac:dyDescent="0.25">
      <c r="A179">
        <v>2.9198369999999998</v>
      </c>
      <c r="B179">
        <v>6.8860460000000003</v>
      </c>
    </row>
    <row r="180" spans="1:2" x14ac:dyDescent="0.25">
      <c r="A180">
        <v>2.7603849999999999</v>
      </c>
      <c r="B180">
        <v>6.8437599999999996</v>
      </c>
    </row>
    <row r="181" spans="1:2" x14ac:dyDescent="0.25">
      <c r="A181">
        <v>2.6192389999999999</v>
      </c>
      <c r="B181">
        <v>6.844557</v>
      </c>
    </row>
    <row r="182" spans="1:2" x14ac:dyDescent="0.25">
      <c r="A182">
        <v>2.4669150000000002</v>
      </c>
      <c r="B182">
        <v>6.8049910000000002</v>
      </c>
    </row>
    <row r="183" spans="1:2" x14ac:dyDescent="0.25">
      <c r="A183">
        <v>2.3309669999999998</v>
      </c>
      <c r="B183">
        <v>6.8093070000000004</v>
      </c>
    </row>
    <row r="184" spans="1:2" x14ac:dyDescent="0.25">
      <c r="A184">
        <v>2.176164</v>
      </c>
      <c r="B184">
        <v>6.741422</v>
      </c>
    </row>
    <row r="185" spans="1:2" x14ac:dyDescent="0.25">
      <c r="A185">
        <v>2.0410650000000001</v>
      </c>
      <c r="B185">
        <v>6.7336869999999998</v>
      </c>
    </row>
    <row r="186" spans="1:2" x14ac:dyDescent="0.25">
      <c r="A186">
        <v>1.911492</v>
      </c>
      <c r="B186">
        <v>6.7424179999999998</v>
      </c>
    </row>
    <row r="187" spans="1:2" x14ac:dyDescent="0.25">
      <c r="A187">
        <v>1.7744070000000001</v>
      </c>
      <c r="B187">
        <v>6.7134280000000004</v>
      </c>
    </row>
    <row r="188" spans="1:2" x14ac:dyDescent="0.25">
      <c r="A188">
        <v>1.639591</v>
      </c>
      <c r="B188">
        <v>6.6849090000000002</v>
      </c>
    </row>
    <row r="189" spans="1:2" x14ac:dyDescent="0.25">
      <c r="A189">
        <v>1.513404</v>
      </c>
      <c r="B189">
        <v>6.6924510000000001</v>
      </c>
    </row>
    <row r="190" spans="1:2" x14ac:dyDescent="0.25">
      <c r="A190">
        <v>1.3815679999999999</v>
      </c>
      <c r="B190">
        <v>6.6620020000000002</v>
      </c>
    </row>
    <row r="191" spans="1:2" x14ac:dyDescent="0.25">
      <c r="A191">
        <v>1.2508010000000001</v>
      </c>
      <c r="B191">
        <v>6.6257359999999998</v>
      </c>
    </row>
    <row r="192" spans="1:2" x14ac:dyDescent="0.25">
      <c r="A192">
        <v>1.124611</v>
      </c>
      <c r="B192">
        <v>6.6097169999999998</v>
      </c>
    </row>
    <row r="193" spans="1:2" x14ac:dyDescent="0.25">
      <c r="A193">
        <v>1.0017910000000001</v>
      </c>
      <c r="B193">
        <v>6.6141430000000003</v>
      </c>
    </row>
    <row r="194" spans="1:2" x14ac:dyDescent="0.25">
      <c r="A194">
        <v>0.87618799999999997</v>
      </c>
      <c r="B194">
        <v>6.5836110000000003</v>
      </c>
    </row>
    <row r="195" spans="1:2" x14ac:dyDescent="0.25">
      <c r="A195">
        <v>0.75402100000000005</v>
      </c>
      <c r="B195">
        <v>6.5801639999999999</v>
      </c>
    </row>
    <row r="196" spans="1:2" x14ac:dyDescent="0.25">
      <c r="A196">
        <v>0.63014300000000001</v>
      </c>
      <c r="B196">
        <v>6.5351369999999998</v>
      </c>
    </row>
    <row r="197" spans="1:2" x14ac:dyDescent="0.25">
      <c r="A197">
        <v>0.50950200000000001</v>
      </c>
      <c r="B197">
        <v>6.5304229999999999</v>
      </c>
    </row>
    <row r="198" spans="1:2" x14ac:dyDescent="0.25">
      <c r="A198">
        <v>0.388708</v>
      </c>
      <c r="B198">
        <v>6.4939619999999998</v>
      </c>
    </row>
    <row r="199" spans="1:2" x14ac:dyDescent="0.25">
      <c r="A199">
        <v>0.26921600000000001</v>
      </c>
      <c r="B199">
        <v>6.488086</v>
      </c>
    </row>
    <row r="200" spans="1:2" x14ac:dyDescent="0.25">
      <c r="A200">
        <v>0.149974</v>
      </c>
      <c r="B200">
        <v>6.4800139999999997</v>
      </c>
    </row>
    <row r="201" spans="1:2" x14ac:dyDescent="0.25">
      <c r="A201">
        <v>3.1550000000000002E-2</v>
      </c>
      <c r="B201">
        <v>6.4566400000000002</v>
      </c>
    </row>
    <row r="202" spans="1:2" x14ac:dyDescent="0.25">
      <c r="A202">
        <v>-8.6638999999999994E-2</v>
      </c>
      <c r="B202">
        <v>6.4409330000000002</v>
      </c>
    </row>
    <row r="203" spans="1:2" x14ac:dyDescent="0.25">
      <c r="A203">
        <v>-0.20433799999999999</v>
      </c>
      <c r="B203">
        <v>6.4230650000000002</v>
      </c>
    </row>
    <row r="204" spans="1:2" x14ac:dyDescent="0.25">
      <c r="A204">
        <v>-0.32244699999999998</v>
      </c>
      <c r="B204">
        <v>6.4128480000000003</v>
      </c>
    </row>
    <row r="205" spans="1:2" x14ac:dyDescent="0.25">
      <c r="A205">
        <v>-0.44072</v>
      </c>
      <c r="B205">
        <v>6.4037170000000003</v>
      </c>
    </row>
    <row r="206" spans="1:2" x14ac:dyDescent="0.25">
      <c r="A206">
        <v>-0.55843299999999996</v>
      </c>
      <c r="B206">
        <v>6.3891520000000002</v>
      </c>
    </row>
    <row r="207" spans="1:2" x14ac:dyDescent="0.25">
      <c r="A207">
        <v>-0.67487200000000003</v>
      </c>
      <c r="B207">
        <v>6.3659350000000003</v>
      </c>
    </row>
    <row r="208" spans="1:2" x14ac:dyDescent="0.25">
      <c r="A208">
        <v>-0.79019200000000001</v>
      </c>
      <c r="B208">
        <v>6.337364</v>
      </c>
    </row>
    <row r="209" spans="1:2" x14ac:dyDescent="0.25">
      <c r="A209">
        <v>-0.90846000000000005</v>
      </c>
      <c r="B209">
        <v>6.326047</v>
      </c>
    </row>
    <row r="210" spans="1:2" x14ac:dyDescent="0.25">
      <c r="A210">
        <v>-1.0273460000000001</v>
      </c>
      <c r="B210">
        <v>6.3157319999999997</v>
      </c>
    </row>
    <row r="211" spans="1:2" x14ac:dyDescent="0.25">
      <c r="A211">
        <v>-1.1440699999999999</v>
      </c>
      <c r="B211">
        <v>6.2935819999999998</v>
      </c>
    </row>
    <row r="212" spans="1:2" x14ac:dyDescent="0.25">
      <c r="A212">
        <v>-1.259636</v>
      </c>
      <c r="B212">
        <v>6.266089</v>
      </c>
    </row>
    <row r="213" spans="1:2" x14ac:dyDescent="0.25">
      <c r="A213">
        <v>-1.379759</v>
      </c>
      <c r="B213">
        <v>6.2554910000000001</v>
      </c>
    </row>
    <row r="214" spans="1:2" x14ac:dyDescent="0.25">
      <c r="A214">
        <v>-1.496394</v>
      </c>
      <c r="B214">
        <v>6.2299730000000002</v>
      </c>
    </row>
    <row r="215" spans="1:2" x14ac:dyDescent="0.25">
      <c r="A215">
        <v>-1.6174729999999999</v>
      </c>
      <c r="B215">
        <v>6.2179589999999996</v>
      </c>
    </row>
    <row r="216" spans="1:2" x14ac:dyDescent="0.25">
      <c r="A216">
        <v>-1.739733</v>
      </c>
      <c r="B216">
        <v>6.206709</v>
      </c>
    </row>
    <row r="217" spans="1:2" x14ac:dyDescent="0.25">
      <c r="A217">
        <v>-1.8600669999999999</v>
      </c>
      <c r="B217">
        <v>6.1868590000000001</v>
      </c>
    </row>
    <row r="218" spans="1:2" x14ac:dyDescent="0.25">
      <c r="A218">
        <v>-1.982626</v>
      </c>
      <c r="B218">
        <v>6.1708309999999997</v>
      </c>
    </row>
    <row r="219" spans="1:2" x14ac:dyDescent="0.25">
      <c r="A219">
        <v>-2.1041300000000001</v>
      </c>
      <c r="B219">
        <v>6.1493219999999997</v>
      </c>
    </row>
    <row r="220" spans="1:2" x14ac:dyDescent="0.25">
      <c r="A220">
        <v>-2.2318470000000001</v>
      </c>
      <c r="B220">
        <v>6.1405950000000002</v>
      </c>
    </row>
    <row r="221" spans="1:2" x14ac:dyDescent="0.25">
      <c r="A221">
        <v>-2.3626550000000002</v>
      </c>
      <c r="B221">
        <v>6.1352589999999996</v>
      </c>
    </row>
    <row r="222" spans="1:2" x14ac:dyDescent="0.25">
      <c r="A222">
        <v>-2.4873249999999998</v>
      </c>
      <c r="B222">
        <v>6.112241</v>
      </c>
    </row>
    <row r="223" spans="1:2" x14ac:dyDescent="0.25">
      <c r="A223">
        <v>-2.6148690000000001</v>
      </c>
      <c r="B223">
        <v>6.092625</v>
      </c>
    </row>
    <row r="224" spans="1:2" x14ac:dyDescent="0.25">
      <c r="A224">
        <v>-2.75143</v>
      </c>
      <c r="B224">
        <v>6.0879789999999998</v>
      </c>
    </row>
    <row r="225" spans="1:2" x14ac:dyDescent="0.25">
      <c r="A225">
        <v>-2.8887960000000001</v>
      </c>
      <c r="B225">
        <v>6.0803529999999997</v>
      </c>
    </row>
    <row r="226" spans="1:2" x14ac:dyDescent="0.25">
      <c r="A226">
        <v>-3.0237560000000001</v>
      </c>
      <c r="B226">
        <v>6.0639580000000004</v>
      </c>
    </row>
    <row r="227" spans="1:2" x14ac:dyDescent="0.25">
      <c r="A227">
        <v>-3.1510470000000002</v>
      </c>
      <c r="B227">
        <v>6.0303950000000004</v>
      </c>
    </row>
    <row r="228" spans="1:2" x14ac:dyDescent="0.25">
      <c r="A228">
        <v>-3.2882950000000002</v>
      </c>
      <c r="B228">
        <v>6.0111020000000002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scratch.txt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Newquist, Ryan Michael</dc:creator>
  <cp:lastModifiedBy>Newquist, Ryan Michael</cp:lastModifiedBy>
  <dcterms:created xsi:type="dcterms:W3CDTF">2015-04-23T22:32:21Z</dcterms:created>
  <dcterms:modified xsi:type="dcterms:W3CDTF">2015-04-23T22:32:21Z</dcterms:modified>
</cp:coreProperties>
</file>