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0197B2E-9797-4E15-9CA4-D56B620FA0FD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<sst xmlns="http://schemas.openxmlformats.org/spreadsheetml/2006/main" count="257" uniqueCount="130">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</sst>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C9E2-8A9E-489C-8FDB-7FAED204DD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448A-291F-4B92-BC87-E16B7D12CF9E}">
  <dimension ref="A1:B7"/>
  <sheetViews>
    <sheetView workbookViewId="0">
      <selection activeCell="J10" sqref="J10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C09A-8E2C-456F-ADD9-E4BB17419B9F}">
  <sheetPr codeName="Sheet4"/>
  <dimension ref="A1:B41"/>
  <sheetViews>
    <sheetView tabSelected="1"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1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73</v>
      </c>
      <c r="F17" t="s">
        <v>13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73</v>
      </c>
      <c r="F18" t="s">
        <v>13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73</v>
      </c>
      <c r="F19" t="s">
        <v>13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3" sqref="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2018-08-11T16:47:28Z</dcterms:modified>
</cp:coreProperties>
</file>