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739AE3C-9647-4208-BEE9-3469098914D3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<sst xmlns="http://schemas.openxmlformats.org/spreadsheetml/2006/main" count="257" uniqueCount="130">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</sst>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96A-437F-48E6-8182-C71E5712245B}">
  <dimension ref="A1:B7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7603-EC15-4C00-BD63-9C82E1611AFF}">
  <sheetPr codeName="Sheet4"/>
  <dimension ref="A1:B41"/>
  <sheetViews>
    <sheetView topLeftCell="A15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2018-08-11T02:45:14Z</dcterms:modified>
</cp:coreProperties>
</file>