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4645AA5E-0227-46B5-A515-0CEE10CC03A8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<sst xmlns="http://schemas.openxmlformats.org/spreadsheetml/2006/main" count="257" uniqueCount="131">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</sst>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2019-12-10T11:43:49Z</dcterms:modified>
</cp:coreProperties>
</file>