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0B12CDE-6E82-43EB-856D-DBB83D556188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<sst xmlns="http://schemas.openxmlformats.org/spreadsheetml/2006/main" count="257" uniqueCount="131">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</sst>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17</v>
      </c>
    </row>
    <row r="31" spans="1:2" x14ac:dyDescent="0.25">
      <c r="A31" s="1" t="s">
        <v>113</v>
      </c>
      <c r="B31">
        <v>18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2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2019-12-10T12:46:31Z</dcterms:modified>
</cp:coreProperties>
</file>