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0AF9FFB7-275A-4A9E-A252-B6EFCD8E28C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SPFeederMap" sheetId="5" r:id="rId1"/>
    <sheet name="BusbarFeederMap" sheetId="4" r:id="rId2"/>
    <sheet name="DeviceInfo" sheetId="3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<sst xmlns="http://schemas.openxmlformats.org/spreadsheetml/2006/main" count="257" uniqueCount="131">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</sst>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0125-2CC6-440D-BE02-5C135D873B9E}">
  <sheetPr codeName="Sheet5"/>
  <dimension ref="A1:B7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2212-3EFA-426B-9FDC-7F03030FEBDC}">
  <sheetPr codeName="Sheet3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4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16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2019-12-18T11:07:47Z</dcterms:modified>
</cp:coreProperties>
</file>