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099B473-FA76-4404-870A-A66A1E50A734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<sst xmlns="http://schemas.openxmlformats.org/spreadsheetml/2006/main" count="257" uniqueCount="130">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</sst>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7" sqref="G17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099A-9758-4DC0-9AD6-5D6E3BDCD040}">
  <sheetPr codeName="Sheet5"/>
  <dimension ref="A1:B7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B1C1-F7CD-4ED7-8F62-9B82E29D5198}">
  <sheetPr codeName="Sheet4"/>
  <dimension ref="A1:B41"/>
  <sheetViews>
    <sheetView topLeftCell="A16" workbookViewId="0">
      <selection activeCell="B35" sqref="B35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2018-08-14T06:59:17Z</dcterms:modified>
</cp:coreProperties>
</file>