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F34B8E6-66FF-4760-B62E-FA75776F1D73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<sst xmlns="http://schemas.openxmlformats.org/spreadsheetml/2006/main" count="257" uniqueCount="131">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</sst>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125-2CC6-440D-BE02-5C135D873B9E}">
  <sheetPr codeName="Sheet5"/>
  <dimension ref="A1:B7"/>
  <sheetViews>
    <sheetView topLeftCell="A5" workbookViewId="0">
      <selection activeCell="I23" sqref="I23:I25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2212-3EFA-426B-9FDC-7F03030FEBDC}">
  <sheetPr codeName="Sheet3"/>
  <dimension ref="A1:B41"/>
  <sheetViews>
    <sheetView workbookViewId="0">
      <selection activeCell="B12" sqref="B12:B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4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2018-08-11T05:16:07Z</dcterms:modified>
</cp:coreProperties>
</file>