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398D9BDE-87A8-43B6-BF1F-E2F196295F9B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<sst xmlns="http://schemas.openxmlformats.org/spreadsheetml/2006/main" count="207" uniqueCount="81">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</sst>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7" sqref="G17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2018-07-17T06:30:29Z</dcterms:modified>
</cp:coreProperties>
</file>