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8616B1C4-B165-4F6F-B4F3-277114006728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<sst xmlns="http://schemas.openxmlformats.org/spreadsheetml/2006/main" count="207" uniqueCount="82">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</sst>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G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2018-07-17T13:57:21Z</dcterms:modified>
</cp:coreProperties>
</file>