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F4D2728-B006-4198-823A-815AEDBF5BF3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<sst xmlns="http://schemas.openxmlformats.org/spreadsheetml/2006/main" count="207" uniqueCount="82">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</sst>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6" sqref="J6:J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2018-07-17T12:03:34Z</dcterms:modified>
</cp:coreProperties>
</file>