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2FD28321-B94C-4FE2-81D7-434C0E8A8C50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<sst xmlns="http://schemas.openxmlformats.org/spreadsheetml/2006/main" count="207" uniqueCount="82">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</sst>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4" sqref="J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2018-07-17T12:07:54Z</dcterms:modified>
</cp:coreProperties>
</file>