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9EB2D86-2887-4532-A42E-78D6EBEEE1CE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<sst xmlns="http://schemas.openxmlformats.org/spreadsheetml/2006/main" count="207" uniqueCount="81">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</sst>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2018-07-17T06:29:48Z</dcterms:modified>
</cp:coreProperties>
</file>