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0439C9D9-5997-4923-819A-A32CCCA38C17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<sst xmlns="http://schemas.openxmlformats.org/spreadsheetml/2006/main" count="207" uniqueCount="81">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</sst>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:G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2018-07-17T06:28:48Z</dcterms:modified>
</cp:coreProperties>
</file>