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03F829A-8AE5-4EA1-AE83-E45F338FE6E2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<sst xmlns="http://schemas.openxmlformats.org/spreadsheetml/2006/main" count="207" uniqueCount="81">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</sst>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7" sqref="F17:F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2018-07-17T06:33:38Z</dcterms:modified>
</cp:coreProperties>
</file>