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F74850A-1532-4BB4-869C-7076189EA60A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<sst xmlns="http://schemas.openxmlformats.org/spreadsheetml/2006/main" count="207" uniqueCount="81">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</sst>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dimension ref="A1:B2"/>
  <sheetViews>
    <sheetView tabSelected="1"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1" sqref="G11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2018-07-17T05:51:57Z</dcterms:modified>
</cp:coreProperties>
</file>