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17811C4-AB34-4BA2-A712-592D0642289F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<sst xmlns="http://schemas.openxmlformats.org/spreadsheetml/2006/main" count="207" uniqueCount="81">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</sst>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G14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2018-07-17T05:52:31Z</dcterms:modified>
</cp:coreProperties>
</file>