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A38C2E1-0454-4487-9A9E-61ABB3AD001E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<sst xmlns="http://schemas.openxmlformats.org/spreadsheetml/2006/main" count="207" uniqueCount="82">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</sst>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2018-07-21T11:04:29Z</dcterms:modified>
</cp:coreProperties>
</file>