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E9737A9-27CF-4092-8DE4-56A5D53D9763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<sst xmlns="http://schemas.openxmlformats.org/spreadsheetml/2006/main" count="257" uniqueCount="130">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</sst>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tabSelected="1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2018-08-11T16:47:41Z</dcterms:modified>
</cp:coreProperties>
</file>