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4E76CFD-D4DD-4BD4-AB3D-2FAE10997934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<sst xmlns="http://schemas.openxmlformats.org/spreadsheetml/2006/main" count="257" uniqueCount="131">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</sst>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14</v>
      </c>
      <c r="C9">
        <v>7</v>
      </c>
      <c r="D9">
        <v>3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2018-08-12T14:54:49Z</dcterms:modified>
</cp:coreProperties>
</file>