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95F945F-B9AC-405A-AEA8-36B5EA3E46F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<sst xmlns="http://schemas.openxmlformats.org/spreadsheetml/2006/main" count="207" uniqueCount="82">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</sst>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2" sqref="J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2018-07-20T12:26:28Z</dcterms:modified>
</cp:coreProperties>
</file>