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C085824-C120-42E4-8662-91D72C51D47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<sst xmlns="http://schemas.openxmlformats.org/spreadsheetml/2006/main" count="207" uniqueCount="82">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</sst>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2018-07-20T12:32:06Z</dcterms:modified>
</cp:coreProperties>
</file>