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DA213F25-D698-41FD-B63D-9B1E10491806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<sst xmlns="http://schemas.openxmlformats.org/spreadsheetml/2006/main" count="257" uniqueCount="130">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</sst>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-1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topLeftCell="A21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2018-08-01T17:56:42Z</dcterms:modified>
</cp:coreProperties>
</file>