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0DCD05D-15E5-48EA-A06C-12146FE2A8AD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<sst xmlns="http://schemas.openxmlformats.org/spreadsheetml/2006/main" count="257" uniqueCount="130">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</sst>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16F4-5DBE-4083-99E2-FCF6CD1CED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6D8B-2500-4A37-9834-CFE67022ED89}">
  <sheetPr codeName="Sheet3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4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7" sqref="F17:F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2018-08-01T17:56:55Z</dcterms:modified>
</cp:coreProperties>
</file>