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EA45116A-EC81-41C5-B35F-F573C2109E1B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DSPFeederMap" sheetId="5" r:id="rId1"/>
    <sheet name="BusbarFeederMap" sheetId="4" r:id="rId2"/>
    <sheet name="DeviceInfo" sheetId="3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<sst xmlns="http://schemas.openxmlformats.org/spreadsheetml/2006/main" count="257" uniqueCount="130">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</sst>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379-AB7C-402E-80C0-442430B902D3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2B3-BD36-497F-B2D5-BA1955085CB2}">
  <sheetPr codeName="Sheet3"/>
  <dimension ref="A1:B41"/>
  <sheetViews>
    <sheetView topLeftCell="A10" workbookViewId="0">
      <selection sqref="A1:B4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4C18-A19A-4A33-BF93-08A361CB43F8}">
  <sheetPr codeName="Sheet4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1" sqref="G11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D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13</v>
      </c>
    </row>
    <row r="3" spans="1:4" x14ac:dyDescent="0.25">
      <c r="A3">
        <v>1</v>
      </c>
      <c r="B3">
        <v>2</v>
      </c>
      <c r="C3">
        <v>1</v>
      </c>
      <c r="D3">
        <v>14</v>
      </c>
    </row>
    <row r="4" spans="1:4" x14ac:dyDescent="0.25">
      <c r="A4">
        <v>2</v>
      </c>
      <c r="B4">
        <v>3</v>
      </c>
      <c r="C4">
        <v>2</v>
      </c>
      <c r="D4">
        <v>15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DSPFeederMap</vt:lpstr>
      <vt:lpstr>BusbarFeederMap</vt:lpstr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2018-08-01T17:53:30Z</dcterms:modified>
</cp:coreProperties>
</file>