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F9992C4-DFAA-43EA-92BE-C123758472F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<sst xmlns="http://schemas.openxmlformats.org/spreadsheetml/2006/main" count="257" uniqueCount="130">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</sst>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topLeftCell="A7" workbookViewId="0">
      <selection activeCell="A29" sqref="A29:C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2018-08-01T17:53:36Z</dcterms:modified>
</cp:coreProperties>
</file>