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DA37A78-0E28-4334-A676-F38D15DBCE24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<sst xmlns="http://schemas.openxmlformats.org/spreadsheetml/2006/main" count="257" uniqueCount="131">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</sst>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39CD-D8B0-499E-BF63-AA7FD400133B}">
  <sheetPr codeName="Sheet5"/>
  <dimension ref="A1:B7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9A04-D89D-4A07-A395-6E3E85EC8660}">
  <sheetPr codeName="Sheet4"/>
  <dimension ref="A1:B41"/>
  <sheetViews>
    <sheetView topLeftCell="A22" workbookViewId="0">
      <selection activeCell="B41" sqref="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1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11</v>
      </c>
    </row>
    <row r="25" spans="1:2" x14ac:dyDescent="0.25">
      <c r="A25" s="1" t="s">
        <v>107</v>
      </c>
      <c r="B25">
        <v>12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4" sqref="B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2018-08-02T10:39:09Z</dcterms:modified>
</cp:coreProperties>
</file>