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82D7797D-DE62-44C0-B768-2080F817D488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DSPFeederMap" sheetId="5" r:id="rId1"/>
    <sheet name="BusbarFeederMap" sheetId="4" r:id="rId2"/>
    <sheet name="DeviceInfo" sheetId="3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<sst xmlns="http://schemas.openxmlformats.org/spreadsheetml/2006/main" count="257" uniqueCount="131">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</sst>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0125-2CC6-440D-BE02-5C135D873B9E}">
  <sheetPr codeName="Sheet5"/>
  <dimension ref="A1:B7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2212-3EFA-426B-9FDC-7F03030FEBDC}">
  <sheetPr codeName="Sheet3"/>
  <dimension ref="A1:B41"/>
  <sheetViews>
    <sheetView topLeftCell="A13" workbookViewId="0">
      <selection activeCell="B12" sqref="B12:B23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14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4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3" sqref="E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8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14</v>
      </c>
      <c r="C9">
        <v>7</v>
      </c>
      <c r="D9">
        <v>0</v>
      </c>
    </row>
    <row r="10" spans="1:4" x14ac:dyDescent="0.25">
      <c r="A10">
        <v>8</v>
      </c>
      <c r="B10">
        <v>15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DSPFeederMap</vt:lpstr>
      <vt:lpstr>BusbarFeederMap</vt:lpstr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2018-08-01T18:20:58Z</dcterms:modified>
</cp:coreProperties>
</file>