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BC36162-1A91-454E-92C7-73487B75CEB5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<sst xmlns="http://schemas.openxmlformats.org/spreadsheetml/2006/main" count="257" uniqueCount="131">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</sst>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topLeftCell="A4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2018-08-02T10:55:46Z</dcterms:modified>
</cp:coreProperties>
</file>