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7F0300C-A019-493B-9074-A2EB99DA001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<sst xmlns="http://schemas.openxmlformats.org/spreadsheetml/2006/main" count="257" uniqueCount="130">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</sst>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3" sqref="F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5C3F-166C-4C1A-865E-A51DE8326A2C}">
  <sheetPr codeName="Sheet5"/>
  <dimension ref="A1:B7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4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3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7ACF-599E-45CE-995C-BC77732A94A6}">
  <sheetPr codeName="Sheet4"/>
  <dimension ref="A1:B41"/>
  <sheetViews>
    <sheetView topLeftCell="A7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1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11</v>
      </c>
    </row>
    <row r="37" spans="1:2" x14ac:dyDescent="0.25">
      <c r="A37" s="1" t="s">
        <v>118</v>
      </c>
      <c r="B37">
        <v>12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2018-08-02T11:23:49Z</dcterms:modified>
</cp:coreProperties>
</file>