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FB0B40DB-2213-443C-9D21-5E1F193C1B81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<sst xmlns="http://schemas.openxmlformats.org/spreadsheetml/2006/main" count="207" uniqueCount="82">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</sst>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2" sqref="F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2018-07-20T12:32:56Z</dcterms:modified>
</cp:coreProperties>
</file>