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5B23F9E-852A-4ABF-A50F-6CF67C299D0F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<sst xmlns="http://schemas.openxmlformats.org/spreadsheetml/2006/main" count="207" uniqueCount="82">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</sst>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E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14</v>
      </c>
      <c r="C9">
        <v>7</v>
      </c>
      <c r="D9">
        <v>18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2018-07-19T10:50:25Z</dcterms:modified>
</cp:coreProperties>
</file>