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BEB8D3A0-8B9A-4AA0-88A1-6A982472CE5F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<sst xmlns="http://schemas.openxmlformats.org/spreadsheetml/2006/main" count="207" uniqueCount="82">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</sst>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15" sqref="E15:J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13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2" sqref="B2: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2018-07-17T12:10:18Z</dcterms:modified>
</cp:coreProperties>
</file>