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714490C-F1BB-44B8-AD87-03CBC0FABA18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<sst xmlns="http://schemas.openxmlformats.org/spreadsheetml/2006/main" count="207" uniqueCount="81">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</sst>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2018-07-19T10:02:06Z</dcterms:modified>
</cp:coreProperties>
</file>