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23CF2447-3EDC-4EAB-87E6-49769FF8E61D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<sst xmlns="http://schemas.openxmlformats.org/spreadsheetml/2006/main" count="207" uniqueCount="82">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</sst>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5" sqref="G5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2018-07-17T04:56:33Z</dcterms:modified>
</cp:coreProperties>
</file>