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A19F406-71B7-45CA-A55C-8F463E52205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<sst xmlns="http://schemas.openxmlformats.org/spreadsheetml/2006/main" count="207" uniqueCount="82">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</sst>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8</v>
      </c>
      <c r="C9">
        <v>7</v>
      </c>
      <c r="D9">
        <v>12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2018-07-19T11:05:13Z</dcterms:modified>
</cp:coreProperties>
</file>