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7F0F92A5-BCAF-49C8-B504-4F376C57A6D4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<sst xmlns="http://schemas.openxmlformats.org/spreadsheetml/2006/main" count="207" uniqueCount="81">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</sst>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2" sqref="J12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11</v>
      </c>
    </row>
    <row r="4" spans="1:4" x14ac:dyDescent="0.25">
      <c r="A4">
        <v>2</v>
      </c>
      <c r="B4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2018-07-19T12:37:43Z</dcterms:modified>
</cp:coreProperties>
</file>