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48D8FF8-A2BC-4E4D-8756-E5D00F0ADCD0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<sst xmlns="http://schemas.openxmlformats.org/spreadsheetml/2006/main" count="257" uniqueCount="131">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</sst>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5" sqref="F15:F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s="2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workbookViewId="0">
      <selection activeCell="B23" sqref="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2018-08-16T13:57:14Z</dcterms:modified>
</cp:coreProperties>
</file>