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5B8ADCA3-2556-4580-BFCD-A0C236793D82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<sst xmlns="http://schemas.openxmlformats.org/spreadsheetml/2006/main" count="207" uniqueCount="82">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</sst>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K2" sqref="K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2018-07-19T12:55:23Z</dcterms:modified>
</cp:coreProperties>
</file>