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C0D7D6A-8B53-47AC-B86E-81EBFBCB25A6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<sst xmlns="http://schemas.openxmlformats.org/spreadsheetml/2006/main" count="257" uniqueCount="130">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</sst>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abSelected="1"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2</v>
      </c>
    </row>
    <row r="19" spans="1:2" x14ac:dyDescent="0.25">
      <c r="A19" s="1" t="s">
        <v>100</v>
      </c>
      <c r="B19">
        <v>3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3" sqref="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2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2018-08-11T16:46:31Z</dcterms:modified>
</cp:coreProperties>
</file>